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1265970213</v>
      </c>
      <c r="C4" s="46" t="str">
        <v>stang mtb genio 31.8 hitam</v>
      </c>
      <c r="D4" s="46" t="str">
        <v>https://tokopedia.com/hidaastore/stang-mtb-genio-31-8-hitam</v>
      </c>
      <c r="E4" s="45" t="str">
        <v>stang mtb genio ukuran os 31.8 alloy hitam
panjang 70cm</v>
      </c>
      <c r="F4" s="45" t="str">
        <v>450</v>
      </c>
      <c r="G4" s="45" t="str">
        <v>1</v>
      </c>
      <c r="H4" s="45" t="str">
        <v>18471363</v>
      </c>
      <c r="I4" s="45" t="str">
        <v>0</v>
      </c>
      <c r="J4" s="45" t="str">
        <v>Baru</v>
      </c>
      <c r="K4" s="45" t="str">
        <v>Ya</v>
      </c>
      <c r="L4" s="45" t="str">
        <v>https://ecs7.tokopedia.net/img/cache/700/hDjmkQ/2020/10/18/facd6526-3f81-4124-8ad0-95048bb61635.jpg</v>
      </c>
      <c r="M4" s="45" t="str">
        <v>https://ecs7.tokopedia.net/img/cache/700/hDjmkQ/2020/10/18/e5c0fc55-2f75-4ec3-a946-ef25832a0f50.jpg</v>
      </c>
      <c r="N4" s="45" t="str"/>
      <c r="O4" s="45" t="str"/>
      <c r="P4" s="45" t="str"/>
      <c r="Q4" s="45" t="str"/>
      <c r="R4" s="45" t="str"/>
      <c r="S4" s="45" t="str"/>
      <c r="T4" s="45" t="str">
        <v>0d219eb0ea37085af633</v>
      </c>
    </row>
    <row r="5">
      <c r="B5" s="46" t="str">
        <v>1265969607</v>
      </c>
      <c r="C5" s="46" t="str">
        <v>stang mtb standar 25.4 putih alloy</v>
      </c>
      <c r="D5" s="46" t="str">
        <v>https://tokopedia.com/hidaastore/stang-mtb-standar-25-4-putih-alloy</v>
      </c>
      <c r="E5" s="45" t="str">
        <v>stang genio ukuran standar 25.4 
bahan alloy
warna putih.
panjang 60cm</v>
      </c>
      <c r="F5" s="45" t="str">
        <v>500</v>
      </c>
      <c r="G5" s="45" t="str">
        <v>1</v>
      </c>
      <c r="H5" s="45" t="str">
        <v>18471363</v>
      </c>
      <c r="I5" s="45" t="str">
        <v>0</v>
      </c>
      <c r="J5" s="45" t="str">
        <v>Baru</v>
      </c>
      <c r="K5" s="45" t="str">
        <v>Ya</v>
      </c>
      <c r="L5" s="45" t="str">
        <v>https://ecs7.tokopedia.net/img/cache/700/hDjmkQ/2020/10/18/bd4795ca-05f2-475e-aa1d-067090c2ff84.jpg</v>
      </c>
      <c r="M5" s="45" t="str">
        <v>https://ecs7.tokopedia.net/img/cache/700/hDjmkQ/2020/10/18/973d4507-3f9d-4faa-8ade-9ff38247691c.jpg</v>
      </c>
      <c r="N5" s="45" t="str"/>
      <c r="O5" s="45" t="str"/>
      <c r="P5" s="45" t="str"/>
      <c r="Q5" s="45" t="str"/>
      <c r="R5" s="45" t="str"/>
      <c r="S5" s="45" t="str"/>
      <c r="T5" s="45" t="str">
        <v>bbe62ee25f1aa216b1f5</v>
      </c>
    </row>
    <row r="6">
      <c r="B6" s="46" t="str">
        <v>1265967715</v>
      </c>
      <c r="C6" s="46" t="str">
        <v>stang mtb standar hitam</v>
      </c>
      <c r="D6" s="46" t="str">
        <v>https://tokopedia.com/hidaastore/stang-mtb-standar-hitam</v>
      </c>
      <c r="E6" s="45" t="str">
        <v>stang ukuran standar besi kuat
hiitam.panjang 58cm</v>
      </c>
      <c r="F6" s="45" t="str">
        <v>500</v>
      </c>
      <c r="G6" s="45" t="str">
        <v>1</v>
      </c>
      <c r="H6" s="45" t="str">
        <v>18471363</v>
      </c>
      <c r="I6" s="45" t="str">
        <v>0</v>
      </c>
      <c r="J6" s="45" t="str">
        <v>Baru</v>
      </c>
      <c r="K6" s="45" t="str">
        <v>Ya</v>
      </c>
      <c r="L6" s="45" t="str">
        <v>https://ecs7.tokopedia.net/img/cache/700/hDjmkQ/2020/10/18/8e3c57a1-681b-4512-b01b-c02f3927ea5e.jpg</v>
      </c>
      <c r="M6" s="45" t="str">
        <v>https://ecs7.tokopedia.net/img/cache/700/hDjmkQ/2020/10/18/349cc731-3a2b-4573-ac18-24e2db05befe.jpg</v>
      </c>
      <c r="N6" s="45" t="str"/>
      <c r="O6" s="45" t="str"/>
      <c r="P6" s="45" t="str"/>
      <c r="Q6" s="45" t="str"/>
      <c r="R6" s="45" t="str"/>
      <c r="S6" s="45" t="str"/>
      <c r="T6" s="45" t="str">
        <v>f2d5c9354a3e3ec2eb70</v>
      </c>
    </row>
    <row r="7">
      <c r="B7" s="46" t="str">
        <v>1274361909</v>
      </c>
      <c r="C7" s="46" t="str">
        <v>stang onthel</v>
      </c>
      <c r="D7" s="46" t="str">
        <v>https://tokopedia.com/hidaastore/stang-onthel</v>
      </c>
      <c r="E7" s="45" t="str">
        <v>stang + stem onthel..
................</v>
      </c>
      <c r="F7" s="45" t="str">
        <v>1000</v>
      </c>
      <c r="G7" s="45" t="str">
        <v>1</v>
      </c>
      <c r="H7" s="45" t="str">
        <v>18471363</v>
      </c>
      <c r="I7" s="45" t="str">
        <v>0</v>
      </c>
      <c r="J7" s="45" t="str">
        <v>Baru</v>
      </c>
      <c r="K7" s="45" t="str">
        <v>Ya</v>
      </c>
      <c r="L7" s="45" t="str">
        <v>https://ecs7.tokopedia.net/img/cache/700/hDjmkQ/2020/10/21/e5375415-caed-4e39-97b5-02b8f99291f7.jpg</v>
      </c>
      <c r="M7" s="45" t="str">
        <v>https://ecs7.tokopedia.net/img/cache/700/hDjmkQ/2020/10/21/39252e31-d9c0-4601-b133-940bfbfb0d45.jpg</v>
      </c>
      <c r="N7" s="45" t="str">
        <v>https://ecs7.tokopedia.net/img/cache/700/hDjmkQ/2020/10/21/314949e3-99d3-4d89-9b62-b6ca657abc34.jpg</v>
      </c>
      <c r="O7" s="45" t="str">
        <v>https://ecs7.tokopedia.net/img/cache/700/hDjmkQ/2020/10/21/46f4ba22-3d66-43a8-81c1-14bc0639fb4a.jpg</v>
      </c>
      <c r="P7" s="45" t="str"/>
      <c r="Q7" s="45" t="str"/>
      <c r="R7" s="45" t="str"/>
      <c r="S7" s="45" t="str"/>
      <c r="T7" s="45" t="str">
        <v>feef1ec1d7e974ca9e45</v>
      </c>
    </row>
    <row r="8">
      <c r="B8" s="46" t="str">
        <v>1265969944</v>
      </c>
      <c r="C8" s="46" t="str">
        <v>stang os geneo</v>
      </c>
      <c r="D8" s="46" t="str">
        <v>https://tokopedia.com/hidaastore/stang-os-geneo</v>
      </c>
      <c r="E8" s="45" t="str">
        <v>panj 70cm
aloy
merk geneo
os
paket hemat</v>
      </c>
      <c r="F8" s="45" t="str">
        <v>500</v>
      </c>
      <c r="G8" s="45" t="str">
        <v>1</v>
      </c>
      <c r="H8" s="45" t="str">
        <v>18471363</v>
      </c>
      <c r="I8" s="45" t="str">
        <v>0</v>
      </c>
      <c r="J8" s="45" t="str">
        <v>Baru</v>
      </c>
      <c r="K8" s="45" t="str">
        <v>Ya</v>
      </c>
      <c r="L8" s="45" t="str">
        <v>https://ecs7.tokopedia.net/img/cache/700/hDjmkQ/2020/10/18/fa781738-3384-441d-b458-1bd0b526f634.jpg</v>
      </c>
      <c r="M8" s="45" t="str"/>
      <c r="N8" s="45" t="str"/>
      <c r="O8" s="45" t="str"/>
      <c r="P8" s="45" t="str"/>
      <c r="Q8" s="45" t="str"/>
      <c r="R8" s="45" t="str"/>
      <c r="S8" s="45" t="str"/>
      <c r="T8" s="45" t="str">
        <v>1e06643c3c1882bca24b</v>
      </c>
    </row>
    <row r="9">
      <c r="B9" s="46" t="str">
        <v>1274241764</v>
      </c>
      <c r="C9" s="46" t="str">
        <v>stang piston atau stang seher gl pro neotech megapro Tiger daisho</v>
      </c>
      <c r="D9" s="46" t="str">
        <v>https://tokopedia.com/hidaastore/stang-piston-atau-stang-seher-gl-pro-neotech-megapro-tiger-daisho</v>
      </c>
      <c r="E9" s="45" t="str">
        <v>MAAF KITA TIDAK MENERIMA DROP SHIP.
Stang piston atau stang seher set gl pro neotech / megapro lama / megapro primus
/ Tiger 2000 / Tiger revo merk daisho. Yg kami jual daisho original, bukan
abal-abal. Kenapa dilapak kami lebih murah dari lapak sebelah? Karena dari agen
daisho nya langsung juga harganya memang murah. Untung sedikit yang penting
berkah, niat kami jualan bukan hanya niat cari untung semata. 
Set terdiri dari :
Stang seher 
Pin big end 
Laher bambu 
Murah meriah tapi tidak murahan.</v>
      </c>
      <c r="F9" s="45" t="str">
        <v>550</v>
      </c>
      <c r="G9" s="45" t="str">
        <v>1</v>
      </c>
      <c r="H9" s="45" t="str">
        <v>18471363</v>
      </c>
      <c r="I9" s="45" t="str">
        <v>0</v>
      </c>
      <c r="J9" s="45" t="str">
        <v>Baru</v>
      </c>
      <c r="K9" s="45" t="str">
        <v>Ya</v>
      </c>
      <c r="L9" s="45" t="str">
        <v>https://ecs7.tokopedia.net/img/cache/700/hDjmkQ/2020/10/21/8012540f-0c9a-495b-b1db-350edfc99142.jpg</v>
      </c>
      <c r="M9" s="45" t="str"/>
      <c r="N9" s="45" t="str"/>
      <c r="O9" s="45" t="str"/>
      <c r="P9" s="45" t="str"/>
      <c r="Q9" s="45" t="str"/>
      <c r="R9" s="45" t="str"/>
      <c r="S9" s="45" t="str"/>
      <c r="T9" s="45" t="str">
        <v>24fb7712b99153b55291</v>
      </c>
    </row>
    <row r="10">
      <c r="B10" s="46" t="str">
        <v>1264427094</v>
      </c>
      <c r="C10" s="46" t="str">
        <v>stang plus jalu stang cb 150 r original AHM</v>
      </c>
      <c r="D10" s="46" t="str">
        <v>https://tokopedia.com/hidaastore/stang-plus-jalu-stang-cb-150-r-original-ahm</v>
      </c>
      <c r="E10" s="45" t="str">
        <v>[p]Stang stir / stang kemudi honda cb 150 r / atau cb 150 r v2 (versi ke 2)
original honda genuine part/ AHM.[/p]
[p]Warna hitam doft. Dan jalu stang cb, berbahan plastik. Dijual sepaket antara
stang dan jalu stang nya.[/p]
[p]1 buah stang dan 2 buah jalu..[/p]
[p]Pengiriman safety kita lapisi buble wrap gratis.[/p]</v>
      </c>
      <c r="F10" s="45" t="str">
        <v>1000</v>
      </c>
      <c r="G10" s="45" t="str">
        <v>1</v>
      </c>
      <c r="H10" s="45" t="str">
        <v>18471363</v>
      </c>
      <c r="I10" s="45" t="str">
        <v>0</v>
      </c>
      <c r="J10" s="45" t="str">
        <v>Baru</v>
      </c>
      <c r="K10" s="45" t="str">
        <v>Ya</v>
      </c>
      <c r="L10" s="45" t="str">
        <v>https://ecs7.tokopedia.net/img/cache/700/hDjmkQ/2020/10/17/200a43d9-b5ea-4c21-91f7-79f9482fde07.jpg</v>
      </c>
      <c r="M10" s="45" t="str">
        <v>https://ecs7.tokopedia.net/img/cache/700/hDjmkQ/2020/10/17/1d70e3ba-891d-424c-8001-2014635bca24.jpg</v>
      </c>
      <c r="N10" s="45" t="str">
        <v>https://ecs7.tokopedia.net/img/cache/700/hDjmkQ/2020/10/17/8e2d6fdb-d223-4c08-bd93-6b38a66afbea.jpg</v>
      </c>
      <c r="O10" s="45" t="str"/>
      <c r="P10" s="45" t="str"/>
      <c r="Q10" s="45" t="str"/>
      <c r="R10" s="45" t="str"/>
      <c r="S10" s="45" t="str"/>
      <c r="T10" s="45" t="str">
        <v>fbbe90916c9bcea3ff65</v>
      </c>
    </row>
    <row r="11">
      <c r="B11" s="46" t="str">
        <v>1274252366</v>
      </c>
      <c r="C11" s="46" t="str">
        <v>stang rzr paketan dudukan stang bebek matic honda yamaha suzuki</v>
      </c>
      <c r="D11" s="46" t="str">
        <v>https://tokopedia.com/hidaastore/stang-rzr-paketan-dudukan-stang-bebek-matic-honda-yamaha-suzuki</v>
      </c>
      <c r="E11" s="45" t="str">
        <v>ready stang rzr besi padat Roadrace hitam coating plus adaptor stang motor bebek
matic:
honda
yamaha
suzuki
jgn lupa isi kolom pesanan tuk merk motor nya</v>
      </c>
      <c r="F11" s="45" t="str">
        <v>1800</v>
      </c>
      <c r="G11" s="45" t="str">
        <v>1</v>
      </c>
      <c r="H11" s="45" t="str">
        <v>18471363</v>
      </c>
      <c r="I11" s="45" t="str">
        <v>0</v>
      </c>
      <c r="J11" s="45" t="str">
        <v>Baru</v>
      </c>
      <c r="K11" s="45" t="str">
        <v>Ya</v>
      </c>
      <c r="L11" s="45" t="str">
        <v>https://ecs7.tokopedia.net/img/cache/700/hDjmkQ/2020/10/21/9dd2b271-e516-4141-9b1c-6a38ba0b6c34.jpg</v>
      </c>
      <c r="M11" s="45" t="str"/>
      <c r="N11" s="45" t="str"/>
      <c r="O11" s="45" t="str"/>
      <c r="P11" s="45" t="str"/>
      <c r="Q11" s="45" t="str"/>
      <c r="R11" s="45" t="str"/>
      <c r="S11" s="45" t="str"/>
      <c r="T11" s="45" t="str">
        <v>05f372507ee81a10cba6</v>
      </c>
    </row>
    <row r="12">
      <c r="B12" s="46" t="str">
        <v>1265967483</v>
      </c>
      <c r="C12" s="46" t="str">
        <v>stang sepeda fixie</v>
      </c>
      <c r="D12" s="46" t="str">
        <v>https://tokopedia.com/hidaastore/stang-sepeda-fixie</v>
      </c>
      <c r="E12" s="45" t="str">
        <v>handlebar stang sepeda fixie dropbar alloy
-made in taiwan
-bahan alloy/anti karat
-bisa dipakai untuk semua sepeda fixie dengan ukuran stem/bango 25.4
-panjang 42 cm
-harga untuk 1 pcs stang
-berat 300 gram
-warna biru</v>
      </c>
      <c r="F12" s="45" t="str">
        <v>1000</v>
      </c>
      <c r="G12" s="45" t="str">
        <v>1</v>
      </c>
      <c r="H12" s="45" t="str">
        <v>18471363</v>
      </c>
      <c r="I12" s="45" t="str">
        <v>0</v>
      </c>
      <c r="J12" s="45" t="str">
        <v>Baru</v>
      </c>
      <c r="K12" s="45" t="str">
        <v>Ya</v>
      </c>
      <c r="L12" s="45" t="str">
        <v>https://ecs7.tokopedia.net/img/cache/700/hDjmkQ/2020/10/18/acbf90e5-b38c-40ac-b33c-4645a65e4249.jpg</v>
      </c>
      <c r="M12" s="45" t="str">
        <v>https://ecs7.tokopedia.net/img/cache/700/hDjmkQ/2020/10/18/c145223a-c0aa-4f06-817d-5bdb7c0d320b.jpg</v>
      </c>
      <c r="N12" s="45" t="str">
        <v>https://ecs7.tokopedia.net/img/cache/700/hDjmkQ/2020/10/18/b68a5608-78b5-4305-a0cf-79feebc77ff1.jpg</v>
      </c>
      <c r="O12" s="45" t="str">
        <v>https://ecs7.tokopedia.net/img/cache/700/hDjmkQ/2020/10/18/cd34843d-adf6-4e34-869d-573818ad7351.jpg</v>
      </c>
      <c r="P12" s="45" t="str">
        <v>https://ecs7.tokopedia.net/img/cache/700/hDjmkQ/2020/10/18/485bc95a-275f-4178-ac13-a7e9543274e3.jpg</v>
      </c>
      <c r="Q12" s="45" t="str"/>
      <c r="R12" s="45" t="str"/>
      <c r="S12" s="45" t="str"/>
      <c r="T12" s="45" t="str">
        <v>76cf8fc2f47b0df9a5fa</v>
      </c>
    </row>
    <row r="13">
      <c r="B13" s="46" t="str">
        <v>1265916033</v>
      </c>
      <c r="C13" s="46" t="str">
        <v>stang sepeda kawa bahan besi panjang 58 cm</v>
      </c>
      <c r="D13" s="46" t="str">
        <v>https://tokopedia.com/hidaastore/stang-sepeda-kawa-bahan-besi-panjang-58-cm</v>
      </c>
      <c r="E13" s="45" t="str">
        <v>stang sepeda lipat ring 16 20
bahan besi anti karat</v>
      </c>
      <c r="F13" s="45" t="str">
        <v>320</v>
      </c>
      <c r="G13" s="45" t="str">
        <v>1</v>
      </c>
      <c r="H13" s="45" t="str">
        <v>18471363</v>
      </c>
      <c r="I13" s="45" t="str">
        <v>0</v>
      </c>
      <c r="J13" s="45" t="str">
        <v>Baru</v>
      </c>
      <c r="K13" s="45" t="str">
        <v>Ya</v>
      </c>
      <c r="L13" s="45" t="str">
        <v>https://ecs7.tokopedia.net/img/cache/700/hDjmkQ/2020/10/18/4f649442-37f7-4227-b646-b5a48627f0ea.jpg</v>
      </c>
      <c r="M13" s="45" t="str">
        <v>https://ecs7.tokopedia.net/img/cache/700/hDjmkQ/2020/10/18/f489a222-7150-4dfa-a599-d680712fe1ba.jpg</v>
      </c>
      <c r="N13" s="45" t="str"/>
      <c r="O13" s="45" t="str"/>
      <c r="P13" s="45" t="str"/>
      <c r="Q13" s="45" t="str"/>
      <c r="R13" s="45" t="str"/>
      <c r="S13" s="45" t="str"/>
      <c r="T13" s="45" t="str">
        <v>676063ae91c5adbf6647</v>
      </c>
    </row>
    <row r="14">
      <c r="B14" s="46" t="str">
        <v>1265967162</v>
      </c>
      <c r="C14" s="46" t="str">
        <v>stang sepeda mini</v>
      </c>
      <c r="D14" s="46" t="str">
        <v>https://tokopedia.com/hidaastore/stang-sepeda-mini</v>
      </c>
      <c r="E14" s="45" t="str">
        <v>stang sepeda mini
-made in rrc
-bahan hiten/warna stainless
-bisa untuk semua sepeda yang menggunakan bango/stem ukuran 25.4
-umumnya untuk sepeda mini
-panjang 51cm tinggi 18cm
-kualitas oke</v>
      </c>
      <c r="F14" s="45" t="str">
        <v>1000</v>
      </c>
      <c r="G14" s="45" t="str">
        <v>1</v>
      </c>
      <c r="H14" s="45" t="str">
        <v>18471363</v>
      </c>
      <c r="I14" s="45" t="str">
        <v>0</v>
      </c>
      <c r="J14" s="45" t="str">
        <v>Baru</v>
      </c>
      <c r="K14" s="45" t="str">
        <v>Ya</v>
      </c>
      <c r="L14" s="45" t="str">
        <v>https://ecs7.tokopedia.net/img/cache/700/hDjmkQ/2020/10/18/722a4c49-3aab-4bc7-a6a6-51baff98dd25.jpg</v>
      </c>
      <c r="M14" s="45" t="str">
        <v>https://ecs7.tokopedia.net/img/cache/700/hDjmkQ/2020/10/18/afc8023a-5a47-497c-9e6f-d4c568b33766.jpg</v>
      </c>
      <c r="N14" s="45" t="str">
        <v>https://ecs7.tokopedia.net/img/cache/700/hDjmkQ/2020/10/18/d97e24fb-aca7-4508-8278-e85963b005b3.jpg</v>
      </c>
      <c r="O14" s="45" t="str">
        <v>https://ecs7.tokopedia.net/img/cache/700/hDjmkQ/2020/10/18/33fc69a5-73da-4f7e-a3c1-1f1f35c7df02.jpg</v>
      </c>
      <c r="P14" s="45" t="str">
        <v>https://ecs7.tokopedia.net/img/cache/700/hDjmkQ/2020/10/18/cbc00c7d-0c53-4a7c-8d95-022c665bfd07.jpg</v>
      </c>
      <c r="Q14" s="45" t="str"/>
      <c r="R14" s="45" t="str"/>
      <c r="S14" s="45" t="str"/>
      <c r="T14" s="45" t="str">
        <v>cf492baa3966608f676b</v>
      </c>
    </row>
    <row r="15">
      <c r="B15" s="46" t="str">
        <v>1274135826</v>
      </c>
      <c r="C15" s="46" t="str">
        <v>stang sok/handle rachet/gagang sok/Tekiro 1/2"</v>
      </c>
      <c r="D15" s="46" t="str">
        <v>https://tokopedia.com/hidaastore/stang-sok-handle-rachet-gagang-sok-tekiro-1-2</v>
      </c>
      <c r="E15" s="45" t="str">
        <v>stang kunci sok,gagang sok rachet ,DR 1/2&amp;#34; ,Tekiro ,dapatkan produk lainya</v>
      </c>
      <c r="F15" s="45" t="str">
        <v>700</v>
      </c>
      <c r="G15" s="45" t="str">
        <v>1</v>
      </c>
      <c r="H15" s="45" t="str">
        <v>21189553</v>
      </c>
      <c r="I15" s="45" t="str">
        <v>0</v>
      </c>
      <c r="J15" s="45" t="str">
        <v>Baru</v>
      </c>
      <c r="K15" s="45" t="str">
        <v>Ya</v>
      </c>
      <c r="L15" s="45" t="str">
        <v>https://ecs7.tokopedia.net/img/cache/700/hDjmkQ/2020/10/21/527e8332-01e2-4cce-a38d-11a12e16aa7f.jpg</v>
      </c>
      <c r="M15" s="45" t="str">
        <v>https://ecs7.tokopedia.net/img/cache/700/hDjmkQ/2020/10/21/d0280389-141c-4d40-bd5f-37147250a348.jpg</v>
      </c>
      <c r="N15" s="45" t="str"/>
      <c r="O15" s="45" t="str"/>
      <c r="P15" s="45" t="str"/>
      <c r="Q15" s="45" t="str"/>
      <c r="R15" s="45" t="str"/>
      <c r="S15" s="45" t="str"/>
      <c r="T15" s="45" t="str">
        <v>ed60310d81280058b5a0</v>
      </c>
    </row>
    <row r="16">
      <c r="B16" s="46" t="str">
        <v>1283915370</v>
      </c>
      <c r="C16" s="46" t="str">
        <v>stang stir dudukan adaptor stang matic bebek Yamaha</v>
      </c>
      <c r="D16" s="46" t="str">
        <v>https://tokopedia.com/hidaastore/stang-stir-dudukan-adaptor-stang-matic-bebek-yamaha</v>
      </c>
      <c r="E16" s="45" t="str">
        <v>paket stang trondol:
-stang coating
-adaptor stang+raiser
barang sesuai poto boskuh silahkan diorder saja ready!</v>
      </c>
      <c r="F16" s="45" t="str">
        <v>1220</v>
      </c>
      <c r="G16" s="45" t="str">
        <v>1</v>
      </c>
      <c r="H16" s="45" t="str">
        <v>18471363</v>
      </c>
      <c r="I16" s="45" t="str">
        <v>0</v>
      </c>
      <c r="J16" s="45" t="str">
        <v>Baru</v>
      </c>
      <c r="K16" s="45" t="str">
        <v>Ya</v>
      </c>
      <c r="L16" s="45" t="str">
        <v>https://ecs7.tokopedia.net/img/cache/700/hDjmkQ/2020/10/26/70b9eded-eff1-4267-9540-05dab31a2fb8.jpg</v>
      </c>
      <c r="M16" s="45" t="str"/>
      <c r="N16" s="45" t="str"/>
      <c r="O16" s="45" t="str"/>
      <c r="P16" s="45" t="str"/>
      <c r="Q16" s="45" t="str"/>
      <c r="R16" s="45" t="str"/>
      <c r="S16" s="45" t="str"/>
      <c r="T16" s="45" t="str">
        <v>4605afcdfbd7e9d7ce17</v>
      </c>
    </row>
    <row r="17">
      <c r="B17" s="46" t="str">
        <v>1283916647</v>
      </c>
      <c r="C17" s="46" t="str">
        <v>stang stir dudukan stang matik bebek PAKETAN HONDA</v>
      </c>
      <c r="D17" s="46" t="str">
        <v>https://tokopedia.com/hidaastore/stang-stir-dudukan-stang-matik-bebek-paketan-honda</v>
      </c>
      <c r="E17" s="45" t="str">
        <v>paketan trondol bebek matic Honda stang dan adaptor paket variasi membuat motor
obos bisa lebih guanteung lagi bos,silahkan diorder boskuh!</v>
      </c>
      <c r="F17" s="45" t="str">
        <v>1260</v>
      </c>
      <c r="G17" s="45" t="str">
        <v>1</v>
      </c>
      <c r="H17" s="45" t="str">
        <v>18471363</v>
      </c>
      <c r="I17" s="45" t="str">
        <v>0</v>
      </c>
      <c r="J17" s="45" t="str">
        <v>Baru</v>
      </c>
      <c r="K17" s="45" t="str">
        <v>Ya</v>
      </c>
      <c r="L17" s="45" t="str">
        <v>https://ecs7.tokopedia.net/img/cache/700/hDjmkQ/2020/10/26/0b15d975-f91c-42cf-a094-efe2e735afcb.jpg</v>
      </c>
      <c r="M17" s="45" t="str"/>
      <c r="N17" s="45" t="str"/>
      <c r="O17" s="45" t="str"/>
      <c r="P17" s="45" t="str"/>
      <c r="Q17" s="45" t="str"/>
      <c r="R17" s="45" t="str"/>
      <c r="S17" s="45" t="str"/>
      <c r="T17" s="45" t="str">
        <v>28e7ca23d214666470a8</v>
      </c>
    </row>
    <row r="18">
      <c r="B18" s="46" t="str">
        <v>1283906178</v>
      </c>
      <c r="C18" s="46" t="str">
        <v>stang stir motor RZR RXZ bahan pipa besi padat</v>
      </c>
      <c r="D18" s="46" t="str">
        <v>https://tokopedia.com/hidaastore/stang-stir-motor-rzr-rxz-bahan-pipa-besi-padat</v>
      </c>
      <c r="E18" s="45" t="str">
        <v>[p]stang stir motor RZR RXZ bahan pipa padat [/p]
[p]bisa buat motor apa ja[/p]
[p]p. 65cm[/p]
[p]stok terbatas[/p]
[p]toko di 
jl. katapang kulon kios. 3 bandung dekat pasar kosambi[/p]
[p]tanyakan stok dulu[/p]</v>
      </c>
      <c r="F18" s="45" t="str">
        <v>1500</v>
      </c>
      <c r="G18" s="45" t="str">
        <v>1</v>
      </c>
      <c r="H18" s="45" t="str">
        <v>18471363</v>
      </c>
      <c r="I18" s="45" t="str">
        <v>0</v>
      </c>
      <c r="J18" s="45" t="str">
        <v>Baru</v>
      </c>
      <c r="K18" s="45" t="str">
        <v>Ya</v>
      </c>
      <c r="L18" s="45" t="str">
        <v>https://ecs7.tokopedia.net/img/cache/700/hDjmkQ/2020/10/26/bfd16b60-fc3b-4548-ad5a-bd10ce7cd12c.jpg</v>
      </c>
      <c r="M18" s="45" t="str"/>
      <c r="N18" s="45" t="str"/>
      <c r="O18" s="45" t="str"/>
      <c r="P18" s="45" t="str"/>
      <c r="Q18" s="45" t="str"/>
      <c r="R18" s="45" t="str"/>
      <c r="S18" s="45" t="str"/>
      <c r="T18" s="45" t="str">
        <v>1ae85c8ba723ad7787c3</v>
      </c>
    </row>
    <row r="19">
      <c r="B19" s="46" t="str">
        <v>1265971731</v>
      </c>
      <c r="C19" s="46" t="str">
        <v>stang united mid rise</v>
      </c>
      <c r="D19" s="46" t="str">
        <v>https://tokopedia.com/hidaastore/stang-united-mid-rise</v>
      </c>
      <c r="E19" s="45" t="str">
        <v>Stang United Rise 60 Gold Trifold Pikes Mid Rise 
bahan Alloy 
cocok untuk lipat, fixie, mtb, touring
warna gold 
foto dan warna sesuai gambar
terima kasih</v>
      </c>
      <c r="F19" s="45" t="str">
        <v>400</v>
      </c>
      <c r="G19" s="45" t="str">
        <v>1</v>
      </c>
      <c r="H19" s="45" t="str">
        <v>18471363</v>
      </c>
      <c r="I19" s="45" t="str">
        <v>0</v>
      </c>
      <c r="J19" s="45" t="str">
        <v>Baru</v>
      </c>
      <c r="K19" s="45" t="str">
        <v>Ya</v>
      </c>
      <c r="L19" s="45" t="str">
        <v>https://ecs7.tokopedia.net/img/cache/700/hDjmkQ/2020/10/18/24ff26d5-5d1e-4ad4-8e82-3724c49f0ed8.jpg</v>
      </c>
      <c r="M19" s="45" t="str">
        <v>https://ecs7.tokopedia.net/img/cache/700/hDjmkQ/2020/10/18/016f1f1d-ba9a-4990-b408-ce633f997128.jpg</v>
      </c>
      <c r="N19" s="45" t="str">
        <v>https://ecs7.tokopedia.net/img/cache/700/hDjmkQ/2020/10/18/129b0aaa-d2c3-41b6-8fd3-df527360275f.jpg</v>
      </c>
      <c r="O19" s="45" t="str">
        <v>https://ecs7.tokopedia.net/img/cache/700/hDjmkQ/2020/10/18/ade52d88-3348-4d67-b7d1-55ab1c516f98.jpg</v>
      </c>
      <c r="P19" s="45" t="str">
        <v>https://ecs7.tokopedia.net/img/cache/700/hDjmkQ/2020/10/18/e600cf6a-4b3e-4084-a996-5db572ee594d.jpg</v>
      </c>
      <c r="Q19" s="45" t="str"/>
      <c r="R19" s="45" t="str"/>
      <c r="S19" s="45" t="str"/>
      <c r="T19" s="45" t="str">
        <v>18043fc089835e8dc79f</v>
      </c>
    </row>
    <row r="20">
      <c r="B20" s="46" t="str">
        <v>1283654811</v>
      </c>
      <c r="C20" s="46" t="str">
        <v>stang wiper arm t120ss</v>
      </c>
      <c r="D20" s="46" t="str">
        <v>https://tokopedia.com/hidaastore/stang-wiper-arm-t120ss</v>
      </c>
      <c r="E20" s="45" t="str">
        <v>stang wiper arm ss 
harga satuan</v>
      </c>
      <c r="F20" s="45" t="str">
        <v>250</v>
      </c>
      <c r="G20" s="45" t="str">
        <v>1</v>
      </c>
      <c r="H20" s="45" t="str">
        <v>18471363</v>
      </c>
      <c r="I20" s="45" t="str">
        <v>0</v>
      </c>
      <c r="J20" s="45" t="str">
        <v>Baru</v>
      </c>
      <c r="K20" s="45" t="str">
        <v>Ya</v>
      </c>
      <c r="L20" s="45" t="str">
        <v>https://ecs7.tokopedia.net/img/cache/700/hDjmkQ/2020/10/26/8a83919f-7c9c-4d99-a89c-9fc85aa3bf00.jpg</v>
      </c>
      <c r="M20" s="45" t="str">
        <v>https://ecs7.tokopedia.net/img/cache/700/hDjmkQ/2020/10/26/8116d36b-c7b7-4605-aec2-4680b881b4a8.jpg</v>
      </c>
      <c r="N20" s="45" t="str">
        <v>https://ecs7.tokopedia.net/img/cache/700/hDjmkQ/2020/10/26/a3716eda-3788-4097-a3e1-f10ae246e70d.jpg</v>
      </c>
      <c r="O20" s="45" t="str"/>
      <c r="P20" s="45" t="str"/>
      <c r="Q20" s="45" t="str"/>
      <c r="R20" s="45" t="str"/>
      <c r="S20" s="45" t="str"/>
      <c r="T20" s="45" t="str">
        <v>19d1e72c1dded9312f1a</v>
      </c>
    </row>
    <row r="21">
      <c r="B21" s="46" t="str">
        <v>1265949651</v>
      </c>
      <c r="C21" s="46" t="str">
        <v>star nut - jangkar fork bisa semua fork rst xcm xcr sounter cil angin</v>
      </c>
      <c r="D21" s="46" t="str">
        <v>https://tokopedia.com/hidaastore/star-nut-jangkar-fork-bisa-semua-fork-rst-xcm-xcr-sounter-cil-angin</v>
      </c>
      <c r="E21" s="45" t="str">
        <v>star nut atau jangkar fork 
untuk pemasangan fork</v>
      </c>
      <c r="F21" s="45" t="str">
        <v>100</v>
      </c>
      <c r="G21" s="45" t="str">
        <v>1</v>
      </c>
      <c r="H21" s="45" t="str">
        <v>18471363</v>
      </c>
      <c r="I21" s="45" t="str">
        <v>0</v>
      </c>
      <c r="J21" s="45" t="str">
        <v>Baru</v>
      </c>
      <c r="K21" s="45" t="str">
        <v>Ya</v>
      </c>
      <c r="L21" s="45" t="str">
        <v>https://ecs7.tokopedia.net/img/cache/700/hDjmkQ/2020/10/18/bc43e9ce-19b5-4b10-a0b6-a32f53b1cb1d.jpg</v>
      </c>
      <c r="M21" s="45" t="str"/>
      <c r="N21" s="45" t="str"/>
      <c r="O21" s="45" t="str"/>
      <c r="P21" s="45" t="str"/>
      <c r="Q21" s="45" t="str"/>
      <c r="R21" s="45" t="str"/>
      <c r="S21" s="45" t="str"/>
      <c r="T21" s="45" t="str">
        <v>b58bcabe4d3c160a22a7</v>
      </c>
    </row>
    <row r="22">
      <c r="B22" s="46" t="str">
        <v>1265758656</v>
      </c>
      <c r="C22" s="46" t="str">
        <v>starlite mancing / lampu mancing harga per box isi 50 bungkus</v>
      </c>
      <c r="D22" s="46" t="str">
        <v>https://tokopedia.com/hidaastore/starlite-mancing-lampu-mancing-harga-per-box-isi-50-bungkus</v>
      </c>
      <c r="E22" s="45" t="str">
        <v>Star lite 
harga per box isi 50 bungkus</v>
      </c>
      <c r="F22" s="45" t="str">
        <v>216</v>
      </c>
      <c r="G22" s="45" t="str">
        <v>1</v>
      </c>
      <c r="H22" s="45" t="str">
        <v>18471363</v>
      </c>
      <c r="I22" s="45" t="str">
        <v>0</v>
      </c>
      <c r="J22" s="45" t="str">
        <v>Baru</v>
      </c>
      <c r="K22" s="45" t="str">
        <v>Ya</v>
      </c>
      <c r="L22" s="45" t="str">
        <v>https://ecs7.tokopedia.net/img/cache/700/hDjmkQ/2020/10/18/c2dee575-6298-46eb-a437-ebab7b62d41a.jpg</v>
      </c>
      <c r="M22" s="45" t="str"/>
      <c r="N22" s="45" t="str"/>
      <c r="O22" s="45" t="str"/>
      <c r="P22" s="45" t="str"/>
      <c r="Q22" s="45" t="str"/>
      <c r="R22" s="45" t="str"/>
      <c r="S22" s="45" t="str"/>
      <c r="T22" s="45" t="str">
        <v>da67b8916f84c030f0b8</v>
      </c>
    </row>
    <row r="23">
      <c r="B23" s="46" t="str">
        <v>1265967943</v>
      </c>
      <c r="C23" s="46" t="str">
        <v>starnut jangkar headset os</v>
      </c>
      <c r="D23" s="46" t="str">
        <v>https://tokopedia.com/hidaastore/starnut-jangkar-headset-os</v>
      </c>
      <c r="E23" s="45" t="str">
        <v>starnut jangkar headset 
untuk ukuran fork os 28.6</v>
      </c>
      <c r="F23" s="45" t="str">
        <v>50</v>
      </c>
      <c r="G23" s="45" t="str">
        <v>1</v>
      </c>
      <c r="H23" s="45" t="str">
        <v>18471363</v>
      </c>
      <c r="I23" s="45" t="str">
        <v>0</v>
      </c>
      <c r="J23" s="45" t="str">
        <v>Baru</v>
      </c>
      <c r="K23" s="45" t="str">
        <v>Ya</v>
      </c>
      <c r="L23" s="45" t="str">
        <v>https://ecs7.tokopedia.net/img/cache/700/hDjmkQ/2020/10/18/d3e9dac6-9a68-466e-a619-985865bea5da.jpg</v>
      </c>
      <c r="M23" s="45" t="str">
        <v>https://ecs7.tokopedia.net/img/cache/700/hDjmkQ/2020/10/18/ddd17f52-ee5f-45d3-a34b-659503aa6fc6.jpg</v>
      </c>
      <c r="N23" s="45" t="str"/>
      <c r="O23" s="45" t="str"/>
      <c r="P23" s="45" t="str"/>
      <c r="Q23" s="45" t="str"/>
      <c r="R23" s="45" t="str"/>
      <c r="S23" s="45" t="str"/>
      <c r="T23" s="45" t="str">
        <v>8c22a7ef9226c88c2cf7</v>
      </c>
    </row>
    <row r="24">
      <c r="B24" s="46" t="str">
        <v>1265971853</v>
      </c>
      <c r="C24" s="46" t="str">
        <v>steam balap jadul-steam fixie baca deskripsi ya</v>
      </c>
      <c r="D24" s="46" t="str">
        <v>https://tokopedia.com/hidaastore/steam-balap-jadul-steam-fixie-baca-deskripsi-ya</v>
      </c>
      <c r="E24" s="45" t="str">
        <v>stem balap jadul 
bahan:alloy 
warna :titanium anodize
panjang stem 8cm
tinggi stem:13,5
untuk diameter handlebar 25.4mm
untuk ukuran diameter ke fork 22.2mm
barang dan warna sesuai di foto ya 
bila minat bl payment dan pm</v>
      </c>
      <c r="F24" s="45" t="str">
        <v>400</v>
      </c>
      <c r="G24" s="45" t="str">
        <v>1</v>
      </c>
      <c r="H24" s="45" t="str">
        <v>18471363</v>
      </c>
      <c r="I24" s="45" t="str">
        <v>0</v>
      </c>
      <c r="J24" s="45" t="str">
        <v>Baru</v>
      </c>
      <c r="K24" s="45" t="str">
        <v>Ya</v>
      </c>
      <c r="L24" s="45" t="str">
        <v>https://ecs7.tokopedia.net/img/cache/700/hDjmkQ/2020/10/18/80abb31a-b580-4fdf-b163-cd9eca4ab377.jpg</v>
      </c>
      <c r="M24" s="45" t="str">
        <v>https://ecs7.tokopedia.net/img/cache/700/hDjmkQ/2020/10/18/e9c04d7d-f32c-4ed9-807b-e7d865851b10.jpg</v>
      </c>
      <c r="N24" s="45" t="str">
        <v>https://ecs7.tokopedia.net/img/cache/700/hDjmkQ/2020/10/18/7ab05aff-abbd-46b0-ba12-9ea488a6617c.jpg</v>
      </c>
      <c r="O24" s="45" t="str"/>
      <c r="P24" s="45" t="str"/>
      <c r="Q24" s="45" t="str"/>
      <c r="R24" s="45" t="str"/>
      <c r="S24" s="45" t="str"/>
      <c r="T24" s="45" t="str">
        <v>110abb5bf4909d45a947</v>
      </c>
    </row>
    <row r="25">
      <c r="B25" s="46" t="str">
        <v>1264101410</v>
      </c>
      <c r="C25" s="46" t="str">
        <v>stelan baju celana pangsi anak betawi sunda</v>
      </c>
      <c r="D25" s="46" t="str">
        <v>https://tokopedia.com/hidaastore/stelan-baju-celana-pangsi-anak-betawi-sunda</v>
      </c>
      <c r="E25" s="45" t="str">
        <v>termurah
stelan baju celana pangsi betawi anak
harga konveksi termurah bahan bestway super PLAT A ..menerima pesanan partai
besar 
detail UKURAN BAJU
(PB)panjang baju.(LD)lingkar dada
(PL)pangjang lengan
NO 2
PB=50cm. LD=72cm. PL=32cm
NO 4
PB=54cm LD=76cm PL=36cm
NO 6
PB=57cm LD=80cm PL=40cm
NO 8
PB=60cm LD=88cm PL=42cm
N0 10
PB=62cm LD=94cm PL=44cm
DETAIL CELANA
(PC)panjang celana
(LP)Lingkar panggang
NO 2 PC=60cm LP=64cm
NO 4 PC=65cm LP=80CM
NO 6 PC=69cm LP=84cm
NO=8 PC=75cm LP=88cm
NO=10 PC=78cm LP=78cm
selamat berbelanja</v>
      </c>
      <c r="F25" s="45" t="str">
        <v>1</v>
      </c>
      <c r="G25" s="45" t="str">
        <v>1</v>
      </c>
      <c r="H25" s="45" t="str">
        <v>26423420</v>
      </c>
      <c r="I25" s="45" t="str">
        <v>0</v>
      </c>
      <c r="J25" s="45" t="str">
        <v>Baru</v>
      </c>
      <c r="K25" s="45" t="str">
        <v>Ya</v>
      </c>
      <c r="L25" s="45" t="str">
        <v>https://ecs7.tokopedia.net/img/cache/700/hDjmkQ/2020/10/17/d8f7c917-82a4-4ea4-86ac-a6cf735cb0ef.jpg</v>
      </c>
      <c r="M25" s="45" t="str">
        <v>https://ecs7.tokopedia.net/img/cache/700/hDjmkQ/2020/10/17/bf1e51eb-00d1-4778-89c2-ce792d163142.jpg</v>
      </c>
      <c r="N25" s="45" t="str">
        <v>https://ecs7.tokopedia.net/img/cache/700/hDjmkQ/2020/10/17/106a2e5f-a592-49da-843c-4991bf743092.jpg</v>
      </c>
      <c r="O25" s="45" t="str">
        <v>https://ecs7.tokopedia.net/img/cache/700/hDjmkQ/2020/10/17/aadfc8d7-192b-4a09-b59d-b31422377505.jpg</v>
      </c>
      <c r="P25" s="45" t="str"/>
      <c r="Q25" s="45" t="str"/>
      <c r="R25" s="45" t="str"/>
      <c r="S25" s="45" t="str"/>
      <c r="T25" s="45" t="str">
        <v>2531b8a4fd6e1ed14639</v>
      </c>
    </row>
    <row r="26">
      <c r="B26" s="46" t="str">
        <v>1264101113</v>
      </c>
      <c r="C26" s="46" t="str">
        <v>stelan baju celana pangsi anak betawi termurah</v>
      </c>
      <c r="D26" s="46" t="str">
        <v>https://tokopedia.com/hidaastore/stelan-baju-celana-pangsi-anak-betawi-termurah</v>
      </c>
      <c r="E26" s="45" t="str">
        <v>termurah
stelan baju celana pangsi betawi anak
harga konveksi termurah bahan bestway super PLAT A ..menerima pesanan partai
besar 
detail UKURAN BAJU
(PB)panjang baju.(LD)lingkar dada
(PL)pangjang lengan
NO 2
PB=50cm. LD=72cm. PL=32cm
NO 4
PB=54cm LD=76cm PL=36cm
NO 6
PB=57cm LD=80cm PL=40cm
NO 8
PB=60cm LD=88cm PL=42cm
N0 10
PB=62cm LD=94cm PL=44cm
DETAIL CELANA
(PC)panjang celana
(LP)Lingkar panggang
NO 2 PC=60cm LP=64cm
NO 4 PC=65cm LP=80CM
NO 6 PC=69cm LP=84cm
NO=8 PC=75cm LP=88cm
NO=10 PC=78cm LP=78cm
selamat berbelanja</v>
      </c>
      <c r="F26" s="45" t="str">
        <v>400</v>
      </c>
      <c r="G26" s="45" t="str">
        <v>1</v>
      </c>
      <c r="H26" s="45" t="str">
        <v>26423420</v>
      </c>
      <c r="I26" s="45" t="str">
        <v>0</v>
      </c>
      <c r="J26" s="45" t="str">
        <v>Baru</v>
      </c>
      <c r="K26" s="45" t="str">
        <v>Ya</v>
      </c>
      <c r="L26" s="45" t="str">
        <v>https://ecs7.tokopedia.net/img/cache/700/hDjmkQ/2020/10/17/d7f680bf-6826-41a1-8190-3950625b6778.jpg</v>
      </c>
      <c r="M26" s="45" t="str">
        <v>https://ecs7.tokopedia.net/img/cache/700/hDjmkQ/2020/10/17/ecb26d95-ec3b-478f-818e-5bd59b112f94.jpg</v>
      </c>
      <c r="N26" s="45" t="str">
        <v>https://ecs7.tokopedia.net/img/cache/700/hDjmkQ/2020/10/17/d75409a6-a979-4bb1-891f-9b024f7e5022.jpg</v>
      </c>
      <c r="O26" s="45" t="str">
        <v>https://ecs7.tokopedia.net/img/cache/700/hDjmkQ/2020/10/17/1057c9c2-ccc6-4125-bdc2-f64a394e7697.jpg</v>
      </c>
      <c r="P26" s="45" t="str"/>
      <c r="Q26" s="45" t="str"/>
      <c r="R26" s="45" t="str"/>
      <c r="S26" s="45" t="str"/>
      <c r="T26" s="45" t="str">
        <v>535a7b3cd5b60b1700fc</v>
      </c>
    </row>
    <row r="27">
      <c r="B27" s="46" t="str">
        <v>1264075299</v>
      </c>
      <c r="C27" s="46" t="str">
        <v>stelan baju celana pangsi plus iket kepala satu paket</v>
      </c>
      <c r="D27" s="46" t="str">
        <v>https://tokopedia.com/hidaastore/stelan-baju-celana-pangsi-plus-iket-kepala-satu-paket</v>
      </c>
      <c r="E27" s="45" t="str">
        <v>satu paket
stelan baju celana pangsi plus iket oblong serbaguna jaitan rapi bahan bestway
harga konveksi
ready warna 
-hitam-putih-merah-navy 
-hijau
ukuran S M L XL
Ukuran S 
bahu 47 CM 
lingkar dada 108 CM 
panjang lengan 55 CM 
panjang koko 78 CM
ukuran M 
bahu 48 CM
Lingkar dada 110
panjang lengan 56
panjang Koko 79
ukuran L
bahu 49 cm
lingkar dada 112 cn
panjang lengan 57 cm
panjang Koko 80
ukuran XL
bahu 50
lingkar dada 114
panjang lengan 58 cm
panjang Koko 83 cm</v>
      </c>
      <c r="F27" s="45" t="str">
        <v>500</v>
      </c>
      <c r="G27" s="45" t="str">
        <v>1</v>
      </c>
      <c r="H27" s="45" t="str">
        <v>18471363</v>
      </c>
      <c r="I27" s="45" t="str">
        <v>0</v>
      </c>
      <c r="J27" s="45" t="str">
        <v>Baru</v>
      </c>
      <c r="K27" s="45" t="str">
        <v>Ya</v>
      </c>
      <c r="L27" s="45" t="str">
        <v>https://ecs7.tokopedia.net/img/cache/700/hDjmkQ/2020/10/17/73b4ae0b-26ad-42d6-8696-f381827166f6.jpg</v>
      </c>
      <c r="M27" s="45" t="str">
        <v>https://ecs7.tokopedia.net/img/cache/700/hDjmkQ/2020/10/17/e2266397-5de0-40b1-bda6-d77bfdb01e4a.jpg</v>
      </c>
      <c r="N27" s="45" t="str">
        <v>https://ecs7.tokopedia.net/img/cache/700/hDjmkQ/2020/10/17/9dd5e206-b5d1-4a2e-99eb-2da3ed0aa0f0.jpg</v>
      </c>
      <c r="O27" s="45" t="str">
        <v>https://ecs7.tokopedia.net/img/cache/700/hDjmkQ/2020/10/17/7fdc12e8-5904-44ca-85ab-1b4e2b6d97a0.jpg</v>
      </c>
      <c r="P27" s="45" t="str">
        <v>https://ecs7.tokopedia.net/img/cache/700/hDjmkQ/2020/10/17/796bbf39-5248-4521-b90e-30eef8826a3c.jpg</v>
      </c>
      <c r="Q27" s="45" t="str"/>
      <c r="R27" s="45" t="str"/>
      <c r="S27" s="45" t="str"/>
      <c r="T27" s="45" t="str">
        <v>17cbf38eb6cad81bb30f</v>
      </c>
    </row>
    <row r="28">
      <c r="B28" s="46" t="str">
        <v>1264101348</v>
      </c>
      <c r="C28" s="46" t="str">
        <v>stelan baju pangsi anak</v>
      </c>
      <c r="D28" s="46" t="str">
        <v>https://tokopedia.com/hidaastore/stelan-baju-pangsi-anak</v>
      </c>
      <c r="E28" s="45" t="str">
        <v>stelan baju celana Pangsi anak
kami menjual baju Koko pangsi anak SD TK dari umur 4 tahun sampai 12 tahun
menerima pesanan partai besar
detail ukuran
ukuran S anak
panjang Koko 50 cm
panjang lengan 37 cm
dahi. 32 cm
lingkar dada 78 cm
ukuran M anak
panjang lengan 38 cm
panjang Koko 53 cm
dahi. 35 Li dada 84 cm
ukuran L anak
panjang lengan 44 cm
Panjang baju 63 cm
lingkar dada 90 cm
dahi. 38 cm
ukuran XL anak
panjang lengan 46 cm
panjang baju 65 cm 
dahi. 41 cm
lingkar dada 96 cm</v>
      </c>
      <c r="F28" s="45" t="str">
        <v>350</v>
      </c>
      <c r="G28" s="45" t="str">
        <v>1</v>
      </c>
      <c r="H28" s="45" t="str">
        <v>26423420</v>
      </c>
      <c r="I28" s="45" t="str">
        <v>0</v>
      </c>
      <c r="J28" s="45" t="str">
        <v>Baru</v>
      </c>
      <c r="K28" s="45" t="str">
        <v>Ya</v>
      </c>
      <c r="L28" s="45" t="str">
        <v>https://ecs7.tokopedia.net/img/cache/700/hDjmkQ/2020/10/17/3da2ed7a-edc9-42b7-a9b8-1b2584341e3b.jpg</v>
      </c>
      <c r="M28" s="45" t="str">
        <v>https://ecs7.tokopedia.net/img/cache/700/hDjmkQ/2020/10/17/bb014380-d34b-4671-8f6f-ede64ca44b6a.jpg</v>
      </c>
      <c r="N28" s="45" t="str">
        <v>https://ecs7.tokopedia.net/img/cache/700/hDjmkQ/2020/10/17/1461e9c4-2533-49b9-a834-55430665be14.jpg</v>
      </c>
      <c r="O28" s="45" t="str"/>
      <c r="P28" s="45" t="str"/>
      <c r="Q28" s="45" t="str"/>
      <c r="R28" s="45" t="str"/>
      <c r="S28" s="45" t="str"/>
      <c r="T28" s="45" t="str">
        <v>fd6d8794d5c6d7abd002</v>
      </c>
    </row>
    <row r="29">
      <c r="B29" s="46" t="str">
        <v>1264101822</v>
      </c>
      <c r="C29" s="46" t="str">
        <v>stelan baju pangsi batik anak SD</v>
      </c>
      <c r="D29" s="46" t="str">
        <v>https://tokopedia.com/hidaastore/stelan-baju-pangsi-batik-anak-sd</v>
      </c>
      <c r="E29" s="45" t="str">
        <v>stelan baju celana Pangsi anak
kami menjual baju Koko pangsi anak SD TK dari umur 4 tahun sampai 12 tahun
menerima pesanan partai besar
detail ukuran
ukuran S anak
panjang Koko 50 cm
panjang lengan 37 cm
dahi. 32 cm
lingkar dada 78 cm
ukuran M anak
panjang lengan 38 cm
panjang Koko 53 cm
dahi. 35 Li dada 84 cm
ukuran L anak
panjang lengan 44 cm
Panjang baju 63 cm
lingkar dada 90 cm
dahi. 38 cm
ukuran XL anak
panjang lengan 46 cm
panjang baju 65 cm 
dahi. 41 cm
lingkar dada 96 cm</v>
      </c>
      <c r="F29" s="45" t="str">
        <v>1</v>
      </c>
      <c r="G29" s="45" t="str">
        <v>1</v>
      </c>
      <c r="H29" s="45" t="str">
        <v>26423420</v>
      </c>
      <c r="I29" s="45" t="str">
        <v>0</v>
      </c>
      <c r="J29" s="45" t="str">
        <v>Baru</v>
      </c>
      <c r="K29" s="45" t="str">
        <v>Ya</v>
      </c>
      <c r="L29" s="45" t="str">
        <v>https://ecs7.tokopedia.net/img/cache/700/hDjmkQ/2020/10/17/735930a2-9373-403b-9f76-cef877078adb.jpg</v>
      </c>
      <c r="M29" s="45" t="str">
        <v>https://ecs7.tokopedia.net/img/cache/700/hDjmkQ/2020/10/17/10558101-961b-490d-94fc-158e0b241ac7.jpg</v>
      </c>
      <c r="N29" s="45" t="str">
        <v>https://ecs7.tokopedia.net/img/cache/700/hDjmkQ/2020/10/17/5370626c-88da-46e7-83c9-7fd2ddacc9a0.jpg</v>
      </c>
      <c r="O29" s="45" t="str">
        <v>https://ecs7.tokopedia.net/img/cache/700/hDjmkQ/2020/10/17/88d98c33-29c5-4805-82ae-1261f492333d.jpg</v>
      </c>
      <c r="P29" s="45" t="str">
        <v>https://ecs7.tokopedia.net/img/cache/700/hDjmkQ/2020/10/17/f325eb44-4233-4451-94e7-89b5f8089c9d.jpg</v>
      </c>
      <c r="Q29" s="45" t="str"/>
      <c r="R29" s="45" t="str"/>
      <c r="S29" s="45" t="str"/>
      <c r="T29" s="45" t="str">
        <v>41297fe98bfcf394603b</v>
      </c>
    </row>
    <row r="30">
      <c r="B30" s="46" t="str">
        <v>1264108964</v>
      </c>
      <c r="C30" s="46" t="str">
        <v>stelan banana bayi</v>
      </c>
      <c r="D30" s="46" t="str">
        <v>https://tokopedia.com/hidaastore/stelan-banana-bayi</v>
      </c>
      <c r="E30" s="45" t="str">
        <v>setlan banana sisa warna kuning
ukuran 3-12m terbantung bb
bahan katun lembut cocok untuk baby girl atau baby boy
#bajubayi
#stelanpanjangbaby
#banana
#velvet
#libby
#bajubayimurah</v>
      </c>
      <c r="F30" s="45" t="str">
        <v>100</v>
      </c>
      <c r="G30" s="45" t="str">
        <v>1</v>
      </c>
      <c r="H30" s="45" t="str">
        <v>26423420</v>
      </c>
      <c r="I30" s="45" t="str">
        <v>0</v>
      </c>
      <c r="J30" s="45" t="str">
        <v>Baru</v>
      </c>
      <c r="K30" s="45" t="str">
        <v>Ya</v>
      </c>
      <c r="L30" s="45" t="str">
        <v>https://ecs7.tokopedia.net/img/cache/700/hDjmkQ/2020/10/17/85d5c186-1896-490b-8f97-7baddcf9fe86.jpg</v>
      </c>
      <c r="M30" s="45" t="str"/>
      <c r="N30" s="45" t="str"/>
      <c r="O30" s="45" t="str"/>
      <c r="P30" s="45" t="str"/>
      <c r="Q30" s="45" t="str"/>
      <c r="R30" s="45" t="str"/>
      <c r="S30" s="45" t="str"/>
      <c r="T30" s="45" t="str">
        <v>8d28ccb7dff6c0f7b77f</v>
      </c>
    </row>
    <row r="31">
      <c r="B31" s="46" t="str">
        <v>1283743614</v>
      </c>
      <c r="C31" s="46" t="str">
        <v>stelan jok atau handle jok innova reborn</v>
      </c>
      <c r="D31" s="46" t="str">
        <v>https://tokopedia.com/hidaastore/stelan-jok-atau-handle-jok-innova-reborn</v>
      </c>
      <c r="E31" s="45" t="str">
        <v>barang berkualitas gres asli original Toyota.. harga di atas sudah termasuk
kanan kiri</v>
      </c>
      <c r="F31" s="45" t="str">
        <v>300</v>
      </c>
      <c r="G31" s="45" t="str">
        <v>1</v>
      </c>
      <c r="H31" s="45" t="str">
        <v>18471363</v>
      </c>
      <c r="I31" s="45" t="str">
        <v>0</v>
      </c>
      <c r="J31" s="45" t="str">
        <v>Baru</v>
      </c>
      <c r="K31" s="45" t="str">
        <v>Ya</v>
      </c>
      <c r="L31" s="45" t="str">
        <v>https://ecs7.tokopedia.net/img/cache/700/hDjmkQ/2020/10/26/27b73b20-9b46-4eef-a3ab-58c193bf473d.jpg</v>
      </c>
      <c r="M31" s="45" t="str">
        <v>https://ecs7.tokopedia.net/img/cache/700/hDjmkQ/2020/10/26/585bf3ff-e7c2-45df-8134-49cae0a63977.jpg</v>
      </c>
      <c r="N31" s="45" t="str">
        <v>https://ecs7.tokopedia.net/img/cache/700/hDjmkQ/2020/10/26/0b19fd85-d245-4336-b47f-944b1924e491.jpg</v>
      </c>
      <c r="O31" s="45" t="str">
        <v>https://ecs7.tokopedia.net/img/cache/700/hDjmkQ/2020/10/26/af1a1837-1731-4c7a-94ac-1241e93d58f9.jpg</v>
      </c>
      <c r="P31" s="45" t="str"/>
      <c r="Q31" s="45" t="str"/>
      <c r="R31" s="45" t="str"/>
      <c r="S31" s="45" t="str"/>
      <c r="T31" s="45" t="str">
        <v>504e7780114cc0975861</v>
      </c>
    </row>
    <row r="32">
      <c r="B32" s="46" t="str">
        <v>1283744151</v>
      </c>
      <c r="C32" s="46" t="str">
        <v>stelan jok innova original</v>
      </c>
      <c r="D32" s="46" t="str">
        <v>https://tokopedia.com/hidaastore/stelan-jok-innova-original</v>
      </c>
      <c r="E32" s="45" t="str">
        <v>original
stelan jok innova 
warna cream
sudah berikut kawat</v>
      </c>
      <c r="F32" s="45" t="str">
        <v>300</v>
      </c>
      <c r="G32" s="45" t="str">
        <v>1</v>
      </c>
      <c r="H32" s="45" t="str">
        <v>18471363</v>
      </c>
      <c r="I32" s="45" t="str">
        <v>0</v>
      </c>
      <c r="J32" s="45" t="str">
        <v>Baru</v>
      </c>
      <c r="K32" s="45" t="str">
        <v>Ya</v>
      </c>
      <c r="L32" s="45" t="str">
        <v>https://ecs7.tokopedia.net/img/cache/700/hDjmkQ/2020/10/26/5f5f582b-4b9a-4c23-a785-96409c7781a5.jpg</v>
      </c>
      <c r="M32" s="45" t="str">
        <v>https://ecs7.tokopedia.net/img/cache/700/hDjmkQ/2020/10/26/e685e194-d059-4141-a5b7-92672285227b.jpg</v>
      </c>
      <c r="N32" s="45" t="str">
        <v>https://ecs7.tokopedia.net/img/cache/700/hDjmkQ/2020/10/26/cfddcdf3-fe8e-48b2-98d4-7936144c6cf2.jpg</v>
      </c>
      <c r="O32" s="45" t="str">
        <v>https://ecs7.tokopedia.net/img/cache/700/hDjmkQ/2020/10/26/a2020ddd-7b43-428d-8413-fbf10c72d41d.jpg</v>
      </c>
      <c r="P32" s="45" t="str">
        <v>https://ecs7.tokopedia.net/img/cache/700/hDjmkQ/2020/10/26/d2d506a8-4765-4601-af6a-ae39b21e480c.jpg</v>
      </c>
      <c r="Q32" s="45" t="str"/>
      <c r="R32" s="45" t="str"/>
      <c r="S32" s="45" t="str"/>
      <c r="T32" s="45" t="str">
        <v>f7b75fa27ae3d79fdb53</v>
      </c>
    </row>
    <row r="33">
      <c r="B33" s="46" t="str">
        <v>1265969518</v>
      </c>
      <c r="C33" s="46" t="str">
        <v>stelan kabel handel rem 10mm</v>
      </c>
      <c r="D33" s="46" t="str">
        <v>https://tokopedia.com/hidaastore/stelan-kabel-handel-rem-10mm</v>
      </c>
      <c r="E33" s="45" t="str">
        <v>harga 1biji.
stelan stopper kabel handel rem ukuran 10mm untuk shimano
panjang 26mm
bahan alloy hitam</v>
      </c>
      <c r="F33" s="45" t="str">
        <v>20</v>
      </c>
      <c r="G33" s="45" t="str">
        <v>1</v>
      </c>
      <c r="H33" s="45" t="str">
        <v>18471363</v>
      </c>
      <c r="I33" s="45" t="str">
        <v>0</v>
      </c>
      <c r="J33" s="45" t="str">
        <v>Baru</v>
      </c>
      <c r="K33" s="45" t="str">
        <v>Ya</v>
      </c>
      <c r="L33" s="45" t="str">
        <v>https://ecs7.tokopedia.net/img/cache/700/hDjmkQ/2020/10/18/1d554bdc-a431-41e2-92ef-4ae35427d67a.jpg</v>
      </c>
      <c r="M33" s="45" t="str">
        <v>https://ecs7.tokopedia.net/img/cache/700/hDjmkQ/2020/10/18/191d86d7-f340-4482-aff1-0d9ed7633bf3.jpg</v>
      </c>
      <c r="N33" s="45" t="str"/>
      <c r="O33" s="45" t="str"/>
      <c r="P33" s="45" t="str"/>
      <c r="Q33" s="45" t="str"/>
      <c r="R33" s="45" t="str"/>
      <c r="S33" s="45" t="str"/>
      <c r="T33" s="45" t="str">
        <v>66c819286956e5360d8e</v>
      </c>
    </row>
    <row r="34">
      <c r="B34" s="46" t="str">
        <v>1265967928</v>
      </c>
      <c r="C34" s="46" t="str">
        <v>stelan kabel rem</v>
      </c>
      <c r="D34" s="46" t="str">
        <v>https://tokopedia.com/hidaastore/stelan-kabel-rem</v>
      </c>
      <c r="E34" s="45" t="str">
        <v>stelan kabel rem/shifter mekanik alloy.
warna merah....
warna hitam....
harga 1pcs</v>
      </c>
      <c r="F34" s="45" t="str">
        <v>30</v>
      </c>
      <c r="G34" s="45" t="str">
        <v>1</v>
      </c>
      <c r="H34" s="45" t="str">
        <v>18471363</v>
      </c>
      <c r="I34" s="45" t="str">
        <v>0</v>
      </c>
      <c r="J34" s="45" t="str">
        <v>Baru</v>
      </c>
      <c r="K34" s="45" t="str">
        <v>Ya</v>
      </c>
      <c r="L34" s="45" t="str">
        <v>https://ecs7.tokopedia.net/img/cache/700/hDjmkQ/2020/10/18/18466f67-86e8-4f60-b3a7-9ed389857c0f.jpg</v>
      </c>
      <c r="M34" s="45" t="str"/>
      <c r="N34" s="45" t="str"/>
      <c r="O34" s="45" t="str"/>
      <c r="P34" s="45" t="str"/>
      <c r="Q34" s="45" t="str"/>
      <c r="R34" s="45" t="str"/>
      <c r="S34" s="45" t="str"/>
      <c r="T34" s="45" t="str">
        <v>d3c49e1128fc6519a8b5</v>
      </c>
    </row>
    <row r="35">
      <c r="B35" s="46" t="str">
        <v>1265969568</v>
      </c>
      <c r="C35" s="46" t="str">
        <v>stelan kabel shifter rem rd</v>
      </c>
      <c r="D35" s="46" t="str">
        <v>https://tokopedia.com/hidaastore/stelan-kabel-shifter-rem-rd</v>
      </c>
      <c r="E35" s="45" t="str">
        <v>stelan stopper kabel shifter rem dan rd.
harga 1biji</v>
      </c>
      <c r="F35" s="45" t="str">
        <v>20</v>
      </c>
      <c r="G35" s="45" t="str">
        <v>1</v>
      </c>
      <c r="H35" s="45" t="str">
        <v>18471363</v>
      </c>
      <c r="I35" s="45" t="str">
        <v>0</v>
      </c>
      <c r="J35" s="45" t="str">
        <v>Baru</v>
      </c>
      <c r="K35" s="45" t="str">
        <v>Ya</v>
      </c>
      <c r="L35" s="45" t="str">
        <v>https://ecs7.tokopedia.net/img/cache/700/hDjmkQ/2020/10/18/8e290ce9-9699-4aa4-960f-ac1eaaa1f916.jpg</v>
      </c>
      <c r="M35" s="45" t="str">
        <v>https://ecs7.tokopedia.net/img/cache/700/hDjmkQ/2020/10/18/b8271e81-b8d2-4d3f-aee1-350eaad4e6fa.jpg</v>
      </c>
      <c r="N35" s="45" t="str">
        <v>https://ecs7.tokopedia.net/img/cache/700/hDjmkQ/2020/10/18/2e979c27-4076-42d9-9032-073918ff9416.jpg</v>
      </c>
      <c r="O35" s="45" t="str"/>
      <c r="P35" s="45" t="str"/>
      <c r="Q35" s="45" t="str"/>
      <c r="R35" s="45" t="str"/>
      <c r="S35" s="45" t="str"/>
      <c r="T35" s="45" t="str">
        <v>0b91568bb813c16cde28</v>
      </c>
    </row>
    <row r="36">
      <c r="B36" s="46" t="str">
        <v>1264102032</v>
      </c>
      <c r="C36" s="46" t="str">
        <v>stelan pangsi baju celana anak SD TK</v>
      </c>
      <c r="D36" s="46" t="str">
        <v>https://tokopedia.com/hidaastore/stelan-pangsi-baju-celana-anak-sd-tk</v>
      </c>
      <c r="E36" s="45" t="str">
        <v>stelan pangsi anak harga konveksi
menerima pesanan partai besar
detail celana
celana pangsi
celana pangsi anak hitam putih
untuk TK dan SD 
KAMI MENERIMA PESANAN PARTAI BESAR STOK SELALU READY
Detail 
nomer 10
panjang 80 cm
lingkar pinggang 84 cm
nomer 8
panjang 78 cm
lingkar pinggang 84
nomer 6
panjang 75 CM
lingkar pinggang 82 cm
nomer 4
panjang 70 cm
lingkar pinggang 72 cm
nomer 3
panjang 66 cm
lingkar pinggang 70</v>
      </c>
      <c r="F36" s="45" t="str">
        <v>1</v>
      </c>
      <c r="G36" s="45" t="str">
        <v>1</v>
      </c>
      <c r="H36" s="45" t="str">
        <v>26423420</v>
      </c>
      <c r="I36" s="45" t="str">
        <v>0</v>
      </c>
      <c r="J36" s="45" t="str">
        <v>Baru</v>
      </c>
      <c r="K36" s="45" t="str">
        <v>Ya</v>
      </c>
      <c r="L36" s="45" t="str">
        <v>https://ecs7.tokopedia.net/img/cache/700/hDjmkQ/2020/10/17/2236b111-f7ea-44b6-af18-3df9b279b902.jpg</v>
      </c>
      <c r="M36" s="45" t="str">
        <v>https://ecs7.tokopedia.net/img/cache/700/hDjmkQ/2020/10/17/21a0f0af-9dea-44c7-bb6d-6477d161c579.jpg</v>
      </c>
      <c r="N36" s="45" t="str">
        <v>https://ecs7.tokopedia.net/img/cache/700/hDjmkQ/2020/10/17/0d5b5944-13e2-40fb-92fc-8a403888ecec.jpg</v>
      </c>
      <c r="O36" s="45" t="str"/>
      <c r="P36" s="45" t="str"/>
      <c r="Q36" s="45" t="str"/>
      <c r="R36" s="45" t="str"/>
      <c r="S36" s="45" t="str"/>
      <c r="T36" s="45" t="str">
        <v>8dbebb37a64fd0ff838a</v>
      </c>
    </row>
    <row r="37">
      <c r="B37" s="46" t="str">
        <v>1264108799</v>
      </c>
      <c r="C37" s="46" t="str">
        <v>stelan pangsi umur 9-11 tahun</v>
      </c>
      <c r="D37" s="46" t="str">
        <v>https://tokopedia.com/hidaastore/stelan-pangsi-umur-9-11-tahun</v>
      </c>
      <c r="E37" s="45" t="str">
        <v>as... bahan besway wrna hitam dan merah.
ukuran untuk anak umur sekitar 9.10.11. tahun.
baju lebar dada
no 9 =37cm
no 10 = 38cm
no 11 =39cm
no12 =41cm
celannya kantong kanan kiri pakai resleting.
panjang celana
no 9 =67cm
no 10 =70cm
no 11 =73cm
no 12 =76cm
mohon sebutkan umur anak nya dan tanyakn stok yg ada.
trima kasih.</v>
      </c>
      <c r="F37" s="45" t="str">
        <v>500</v>
      </c>
      <c r="G37" s="45" t="str">
        <v>1</v>
      </c>
      <c r="H37" s="45" t="str">
        <v>26423420</v>
      </c>
      <c r="I37" s="45" t="str">
        <v>0</v>
      </c>
      <c r="J37" s="45" t="str">
        <v>Baru</v>
      </c>
      <c r="K37" s="45" t="str">
        <v>Ya</v>
      </c>
      <c r="L37" s="45" t="str">
        <v>https://ecs7.tokopedia.net/img/cache/700/hDjmkQ/2020/10/17/e32dbbfd-9e16-4092-a3d6-390c77f22327.jpg</v>
      </c>
      <c r="M37" s="45" t="str">
        <v>https://ecs7.tokopedia.net/img/cache/700/hDjmkQ/2020/10/17/64b50991-d978-46d0-afd9-9553c8180f73.jpg</v>
      </c>
      <c r="N37" s="45" t="str">
        <v>https://ecs7.tokopedia.net/img/cache/700/hDjmkQ/2020/10/17/60fcccf2-1e3f-40ea-b323-37837707679f.jpg</v>
      </c>
      <c r="O37" s="45" t="str"/>
      <c r="P37" s="45" t="str"/>
      <c r="Q37" s="45" t="str"/>
      <c r="R37" s="45" t="str"/>
      <c r="S37" s="45" t="str"/>
      <c r="T37" s="45" t="str">
        <v>df0a91d457d74fa61f7c</v>
      </c>
    </row>
    <row r="38">
      <c r="B38" s="46" t="str">
        <v>1264545292</v>
      </c>
      <c r="C38" s="46" t="str">
        <v>stelan setelan adjuster adaptor kabel shifter RD FD dan brifter</v>
      </c>
      <c r="D38" s="46" t="str">
        <v>https://tokopedia.com/hidaastore/stelan-setelan-adjuster-adaptor-kabel-shifter-rd-fd-dan-brifter</v>
      </c>
      <c r="E38" s="45" t="str">
        <v>ready merah, abu dan hitam stelan shifter sepeda</v>
      </c>
      <c r="F38" s="45" t="str">
        <v>1</v>
      </c>
      <c r="G38" s="45" t="str">
        <v>1</v>
      </c>
      <c r="H38" s="45" t="str">
        <v>18471363</v>
      </c>
      <c r="I38" s="45" t="str">
        <v>0</v>
      </c>
      <c r="J38" s="45" t="str">
        <v>Baru</v>
      </c>
      <c r="K38" s="45" t="str">
        <v>Ya</v>
      </c>
      <c r="L38" s="45" t="str">
        <v>https://ecs7.tokopedia.net/img/cache/700/hDjmkQ/2020/10/17/6a54cb70-7309-4411-ae7a-3743fbb42d96.jpg</v>
      </c>
      <c r="M38" s="45" t="str"/>
      <c r="N38" s="45" t="str"/>
      <c r="O38" s="45" t="str"/>
      <c r="P38" s="45" t="str"/>
      <c r="Q38" s="45" t="str"/>
      <c r="R38" s="45" t="str"/>
      <c r="S38" s="45" t="str"/>
      <c r="T38" s="45" t="str">
        <v>8a7458a97eba7ce80132</v>
      </c>
    </row>
    <row r="39">
      <c r="B39" s="46" t="str">
        <v>1264103900</v>
      </c>
      <c r="C39" s="46" t="str">
        <v>stelan topi bayi 1 set TERLARIS</v>
      </c>
      <c r="D39" s="46" t="str">
        <v>https://tokopedia.com/hidaastore/stelan-topi-bayi-1-set-terlaris</v>
      </c>
      <c r="E39" s="45" t="str">
        <v>Stelan topi bayi 1 set murah 
Terdiri dari : 
- sarung tangan bayi 
- sarung kaki bayi 
- topi 
- slaber 
Murah banget harga dengan harga 13.200 
Bunda bisa dapat 4 barang sekaligus 
Di tambah bila belanja &amp;gt; 100 ribu ada bonus !!
Berlaku sampai 28 feb 19 aja loh bun 
#stelantopi#tolibolobolo#topibayi</v>
      </c>
      <c r="F39" s="45" t="str">
        <v>68</v>
      </c>
      <c r="G39" s="45" t="str">
        <v>1</v>
      </c>
      <c r="H39" s="45" t="str">
        <v>26423420</v>
      </c>
      <c r="I39" s="45" t="str">
        <v>0</v>
      </c>
      <c r="J39" s="45" t="str">
        <v>Baru</v>
      </c>
      <c r="K39" s="45" t="str">
        <v>Ya</v>
      </c>
      <c r="L39" s="45" t="str">
        <v>https://ecs7.tokopedia.net/img/cache/700/hDjmkQ/2020/10/17/5c910432-5ee2-4dd8-a34e-18f60438f0f4.jpg</v>
      </c>
      <c r="M39" s="45" t="str">
        <v>https://ecs7.tokopedia.net/img/cache/700/hDjmkQ/2020/10/17/fd9222b4-82fe-4e21-bb74-0bbd4574235e.jpg</v>
      </c>
      <c r="N39" s="45" t="str"/>
      <c r="O39" s="45" t="str"/>
      <c r="P39" s="45" t="str"/>
      <c r="Q39" s="45" t="str"/>
      <c r="R39" s="45" t="str"/>
      <c r="S39" s="45" t="str"/>
      <c r="T39" s="45" t="str">
        <v>43d41a45ac91a63213d5</v>
      </c>
    </row>
    <row r="40">
      <c r="B40" s="46" t="str">
        <v>1264523811</v>
      </c>
      <c r="C40" s="46" t="str">
        <v>stella bathroom perfume pocket</v>
      </c>
      <c r="D40" s="46" t="str">
        <v>https://tokopedia.com/hidaastore/stella-bathroom-perfume-pocket</v>
      </c>
      <c r="E40" s="45" t="str">
        <v>Stella Pocket Bathroom Perfume adalah inovasi terbaru dari Stella Pengharum
Ruangan dengan Slim Gel Technology, efektif memberikan kesegaran dan
menghilangkan bau Kamar mandi Anda.
Praktis Menaik, dan Wangi Taha, Lama. Tahan hingga 30 hari
ada 3 fairian 
#orange
#green
#purple
#blue
#red
***karena keperluan flash deal, maka warna dikirim sesuai stok yg tersedia***</v>
      </c>
      <c r="F40" s="45" t="str">
        <v>15</v>
      </c>
      <c r="G40" s="45" t="str">
        <v>1</v>
      </c>
      <c r="H40" s="45" t="str">
        <v>18471363</v>
      </c>
      <c r="I40" s="45" t="str">
        <v>0</v>
      </c>
      <c r="J40" s="45" t="str">
        <v>Baru</v>
      </c>
      <c r="K40" s="45" t="str">
        <v>Ya</v>
      </c>
      <c r="L40" s="45" t="str">
        <v>https://ecs7.tokopedia.net/img/cache/700/hDjmkQ/2020/10/17/bc8e1bf5-4d40-4965-9e12-815a6438056f.jpg</v>
      </c>
      <c r="M40" s="45" t="str">
        <v>https://ecs7.tokopedia.net/img/cache/700/hDjmkQ/2020/10/17/b6bb3c33-2b42-42f8-90be-b3a2880d19dc.jpg</v>
      </c>
      <c r="N40" s="45" t="str">
        <v>https://ecs7.tokopedia.net/img/cache/700/hDjmkQ/2020/10/17/62c4b68b-157b-4b68-ab9a-1a507de2f4cd.jpg</v>
      </c>
      <c r="O40" s="45" t="str">
        <v>https://ecs7.tokopedia.net/img/cache/700/hDjmkQ/2020/10/17/63f05fa6-21a4-4ced-851f-fbd9350bde98.jpg</v>
      </c>
      <c r="P40" s="45" t="str">
        <v>https://ecs7.tokopedia.net/img/cache/700/hDjmkQ/2020/10/17/8ee241b9-a7d8-47af-96b3-4fd62f3c95cd.jpg</v>
      </c>
      <c r="Q40" s="45" t="str"/>
      <c r="R40" s="45" t="str"/>
      <c r="S40" s="45" t="str"/>
      <c r="T40" s="45" t="str">
        <v>6fb5d5fea6942e54cf63</v>
      </c>
    </row>
    <row r="41">
      <c r="B41" s="46" t="str">
        <v>1274358707</v>
      </c>
      <c r="C41" s="46" t="str">
        <v>stem BMX united topload</v>
      </c>
      <c r="D41" s="46" t="str">
        <v>https://tokopedia.com/hidaastore/stem-bmx-united-topload</v>
      </c>
      <c r="E41" s="45" t="str">
        <v>stem bmx united topload warna hitam uk standar</v>
      </c>
      <c r="F41" s="45" t="str">
        <v>500</v>
      </c>
      <c r="G41" s="45" t="str">
        <v>1</v>
      </c>
      <c r="H41" s="45" t="str">
        <v>18471363</v>
      </c>
      <c r="I41" s="45" t="str">
        <v>0</v>
      </c>
      <c r="J41" s="45" t="str">
        <v>Baru</v>
      </c>
      <c r="K41" s="45" t="str">
        <v>Ya</v>
      </c>
      <c r="L41" s="45" t="str">
        <v>https://ecs7.tokopedia.net/img/cache/700/hDjmkQ/2020/10/21/4518055c-7992-41c5-aceb-42d5b446469e.jpg</v>
      </c>
      <c r="M41" s="45" t="str">
        <v>https://ecs7.tokopedia.net/img/cache/700/hDjmkQ/2020/10/21/87ed86d8-d745-4f98-b7a3-be70fb9a0a3d.jpg</v>
      </c>
      <c r="N41" s="45" t="str">
        <v>https://ecs7.tokopedia.net/img/cache/700/hDjmkQ/2020/10/21/5b819492-ceab-48c6-8ead-15a8fca91e71.jpg</v>
      </c>
      <c r="O41" s="45" t="str">
        <v>https://ecs7.tokopedia.net/img/cache/700/hDjmkQ/2020/10/21/e3e5e1cd-996c-4fc4-91ac-cdc7e1a65885.jpg</v>
      </c>
      <c r="P41" s="45" t="str">
        <v>https://ecs7.tokopedia.net/img/cache/700/hDjmkQ/2020/10/21/976de7aa-7ede-437b-b136-3d0f46798270.jpg</v>
      </c>
      <c r="Q41" s="45" t="str"/>
      <c r="R41" s="45" t="str"/>
      <c r="S41" s="45" t="str"/>
      <c r="T41" s="45" t="str">
        <v>1d89073215e968d2b591</v>
      </c>
    </row>
    <row r="42">
      <c r="B42" s="46" t="str">
        <v>1265971912</v>
      </c>
      <c r="C42" s="46" t="str">
        <v>stem adaptor standar 21.1 putih</v>
      </c>
      <c r="D42" s="46" t="str">
        <v>https://tokopedia.com/hidaastore/stem-adaptor-standar-21-1-putih</v>
      </c>
      <c r="E42" s="45" t="str">
        <v>stem set ukuran 
stem 25.4 
insert suport 21.1/28.6
panjang stem 9cm
ukuran stirtube standar
bahan putih alloy</v>
      </c>
      <c r="F42" s="45" t="str">
        <v>400</v>
      </c>
      <c r="G42" s="45" t="str">
        <v>1</v>
      </c>
      <c r="H42" s="45" t="str">
        <v>18471363</v>
      </c>
      <c r="I42" s="45" t="str">
        <v>0</v>
      </c>
      <c r="J42" s="45" t="str">
        <v>Baru</v>
      </c>
      <c r="K42" s="45" t="str">
        <v>Ya</v>
      </c>
      <c r="L42" s="45" t="str">
        <v>https://ecs7.tokopedia.net/img/cache/700/hDjmkQ/2020/10/18/a20e3aff-404b-4dc8-a7ca-8028db9dfbe1.jpg</v>
      </c>
      <c r="M42" s="45" t="str"/>
      <c r="N42" s="45" t="str"/>
      <c r="O42" s="45" t="str"/>
      <c r="P42" s="45" t="str"/>
      <c r="Q42" s="45" t="str"/>
      <c r="R42" s="45" t="str"/>
      <c r="S42" s="45" t="str"/>
      <c r="T42" s="45" t="str">
        <v>557255983bf49b826e92</v>
      </c>
    </row>
    <row r="43">
      <c r="B43" s="46" t="str">
        <v>1265969827</v>
      </c>
      <c r="C43" s="46" t="str">
        <v>stem as bmx taiwan</v>
      </c>
      <c r="D43" s="46" t="str">
        <v>https://tokopedia.com/hidaastore/stem-as-bmx-taiwan</v>
      </c>
      <c r="E43" s="45" t="str">
        <v>stem as bmx taiwan
stem aloi
as steel.
hitam
uk 21.1</v>
      </c>
      <c r="F43" s="45" t="str">
        <v>400</v>
      </c>
      <c r="G43" s="45" t="str">
        <v>1</v>
      </c>
      <c r="H43" s="45" t="str">
        <v>18471363</v>
      </c>
      <c r="I43" s="45" t="str">
        <v>0</v>
      </c>
      <c r="J43" s="45" t="str">
        <v>Baru</v>
      </c>
      <c r="K43" s="45" t="str">
        <v>Ya</v>
      </c>
      <c r="L43" s="45" t="str">
        <v>https://ecs7.tokopedia.net/img/cache/700/hDjmkQ/2020/10/18/d73e79bf-d148-4013-8a10-73b72eca0a51.jpg</v>
      </c>
      <c r="M43" s="45" t="str"/>
      <c r="N43" s="45" t="str"/>
      <c r="O43" s="45" t="str"/>
      <c r="P43" s="45" t="str"/>
      <c r="Q43" s="45" t="str"/>
      <c r="R43" s="45" t="str"/>
      <c r="S43" s="45" t="str"/>
      <c r="T43" s="45" t="str">
        <v>ba5e367ef28f86faa621</v>
      </c>
    </row>
    <row r="44">
      <c r="B44" s="46" t="str">
        <v>1265969520</v>
      </c>
      <c r="C44" s="46" t="str">
        <v>stem avand oversize</v>
      </c>
      <c r="D44" s="46" t="str">
        <v>https://tokopedia.com/hidaastore/stem-avand-oversize</v>
      </c>
      <c r="E44" s="45" t="str">
        <v>stem merk avand
warna hitam ukuran os
panjang 5cm</v>
      </c>
      <c r="F44" s="45" t="str">
        <v>400</v>
      </c>
      <c r="G44" s="45" t="str">
        <v>1</v>
      </c>
      <c r="H44" s="45" t="str">
        <v>18471363</v>
      </c>
      <c r="I44" s="45" t="str">
        <v>0</v>
      </c>
      <c r="J44" s="45" t="str">
        <v>Baru</v>
      </c>
      <c r="K44" s="45" t="str">
        <v>Ya</v>
      </c>
      <c r="L44" s="45" t="str">
        <v>https://ecs7.tokopedia.net/img/cache/700/hDjmkQ/2020/10/18/b58636a8-e8a6-4765-8772-f98cfa765d35.jpg</v>
      </c>
      <c r="M44" s="45" t="str">
        <v>https://ecs7.tokopedia.net/img/cache/700/hDjmkQ/2020/10/18/1ce197c2-4c9f-4c85-b4a9-fa755bef92f0.jpg</v>
      </c>
      <c r="N44" s="45" t="str">
        <v>https://ecs7.tokopedia.net/img/cache/700/hDjmkQ/2020/10/18/f7cf1d56-c864-4390-9c22-9f15c2263b59.jpg</v>
      </c>
      <c r="O44" s="45" t="str">
        <v>https://ecs7.tokopedia.net/img/cache/700/hDjmkQ/2020/10/18/072bd753-2cf8-4b4c-9429-ca6b5b430f9d.jpg</v>
      </c>
      <c r="P44" s="45" t="str">
        <v>https://ecs7.tokopedia.net/img/cache/700/hDjmkQ/2020/10/18/72a7a928-6b27-48b5-96df-07c790015e51.jpg</v>
      </c>
      <c r="Q44" s="45" t="str"/>
      <c r="R44" s="45" t="str"/>
      <c r="S44" s="45" t="str"/>
      <c r="T44" s="45" t="str">
        <v>3d1abc25812b8207f5e2</v>
      </c>
    </row>
    <row r="45">
      <c r="B45" s="46" t="str">
        <v>1265966511</v>
      </c>
      <c r="C45" s="46" t="str">
        <v>stem balap jadul stem fixie bukan Uno baca deskripsi ya</v>
      </c>
      <c r="D45" s="46" t="str">
        <v>https://tokopedia.com/hidaastore/stem-balap-jadul-stem-fixie-bukan-uno-baca-deskripsi-ya</v>
      </c>
      <c r="E45" s="45" t="str">
        <v>stem balap jadul mirip Uno
bahan alloy warna titanium anodize
panjang stem ini 8 cm
tinggi stem ini 13.,5 cm
untuk diameter handlebar 25.4 mm
untuk ukuran diameter ke fork 22.2 mm
barang sesuai difoto stok ada sesuai yg distok klo minat silakan langsung klik
beli selama stok terpajang ada</v>
      </c>
      <c r="F45" s="45" t="str">
        <v>350</v>
      </c>
      <c r="G45" s="45" t="str">
        <v>1</v>
      </c>
      <c r="H45" s="45" t="str">
        <v>18471363</v>
      </c>
      <c r="I45" s="45" t="str">
        <v>0</v>
      </c>
      <c r="J45" s="45" t="str">
        <v>Baru</v>
      </c>
      <c r="K45" s="45" t="str">
        <v>Ya</v>
      </c>
      <c r="L45" s="45" t="str">
        <v>https://ecs7.tokopedia.net/img/cache/700/hDjmkQ/2020/10/18/de527e94-4f18-4908-94b4-e6a3ae379b9a.jpg</v>
      </c>
      <c r="M45" s="45" t="str">
        <v>https://ecs7.tokopedia.net/img/cache/700/hDjmkQ/2020/10/18/56e6341a-ce11-4521-a6d4-452785318aef.jpg</v>
      </c>
      <c r="N45" s="45" t="str">
        <v>https://ecs7.tokopedia.net/img/cache/700/hDjmkQ/2020/10/18/6ca39198-95f6-4a0c-a2bf-83f3f6060cb0.jpg</v>
      </c>
      <c r="O45" s="45" t="str">
        <v>https://ecs7.tokopedia.net/img/cache/700/hDjmkQ/2020/10/18/1353e451-4f09-45b6-a6b2-6b9b978c695b.jpg</v>
      </c>
      <c r="P45" s="45" t="str"/>
      <c r="Q45" s="45" t="str"/>
      <c r="R45" s="45" t="str"/>
      <c r="S45" s="45" t="str"/>
      <c r="T45" s="45" t="str">
        <v>3caaab09dbabdebded96</v>
      </c>
    </row>
    <row r="46">
      <c r="B46" s="46" t="str">
        <v>1265967197</v>
      </c>
      <c r="C46" s="46" t="str">
        <v>stem balap stem fixie stem jadul bukan Uno baca deskripsi ya</v>
      </c>
      <c r="D46" s="46" t="str">
        <v>https://tokopedia.com/hidaastore/stem-balap-stem-fixie-stem-jadul-bukan-uno-baca-deskripsi-ya</v>
      </c>
      <c r="E46" s="45" t="str">
        <v>stem balap jadul mirip Uno
stem ini warna merah anodize nya 
merah kehitaman
stem ini bahan alloy
panjang stem ini 8 cm
tinggi stem ini 13,5 cm
stem ini untuk
diameter handlebar 25.4 mm
ukuran insertnya ( masuk diameter lubang fork) 22.2cm
barang sesuai difoto kalau minat silahkan tanya stok terlebih dahulu ya</v>
      </c>
      <c r="F46" s="45" t="str">
        <v>350</v>
      </c>
      <c r="G46" s="45" t="str">
        <v>1</v>
      </c>
      <c r="H46" s="45" t="str">
        <v>18471363</v>
      </c>
      <c r="I46" s="45" t="str">
        <v>0</v>
      </c>
      <c r="J46" s="45" t="str">
        <v>Baru</v>
      </c>
      <c r="K46" s="45" t="str">
        <v>Ya</v>
      </c>
      <c r="L46" s="45" t="str">
        <v>https://ecs7.tokopedia.net/img/cache/700/hDjmkQ/2020/10/18/d32636d3-da3f-437b-9bb5-514e98480762.jpg</v>
      </c>
      <c r="M46" s="45" t="str">
        <v>https://ecs7.tokopedia.net/img/cache/700/hDjmkQ/2020/10/18/c00e67c5-b417-4e23-abce-8ba3336b4881.jpg</v>
      </c>
      <c r="N46" s="45" t="str">
        <v>https://ecs7.tokopedia.net/img/cache/700/hDjmkQ/2020/10/18/305f2c8c-856a-49e1-b0a0-cbf2e948c5ab.jpg</v>
      </c>
      <c r="O46" s="45" t="str">
        <v>https://ecs7.tokopedia.net/img/cache/700/hDjmkQ/2020/10/18/9dbbe014-345b-422b-abc0-d6a6aeada868.jpg</v>
      </c>
      <c r="P46" s="45" t="str"/>
      <c r="Q46" s="45" t="str"/>
      <c r="R46" s="45" t="str"/>
      <c r="S46" s="45" t="str"/>
      <c r="T46" s="45" t="str">
        <v>419e604608caac3ab8ff</v>
      </c>
    </row>
    <row r="47">
      <c r="B47" s="46" t="str">
        <v>1265969505</v>
      </c>
      <c r="C47" s="46" t="str">
        <v>stem balap stem fixie stem jadul bukan Uno wrana gold anodize baca</v>
      </c>
      <c r="D47" s="46" t="str">
        <v>https://tokopedia.com/hidaastore/stem-balap-stem-fixie-stem-jadul-bukan-uno-wrana-gold-anodize-baca</v>
      </c>
      <c r="E47" s="45" t="str">
        <v>stem balap jadul mirip Uno
warna gold anodize
bahan alloy
panjang stem ini 8 cm
tinggi stem ini 13,5 cm
untuk diameter handlebar 25.4 mm
untuk diameter insertnya 22.2 mm
barang sesuai difoto kalau minat silahkan tanya stok terlebih dahulu ya</v>
      </c>
      <c r="F47" s="45" t="str">
        <v>350</v>
      </c>
      <c r="G47" s="45" t="str">
        <v>1</v>
      </c>
      <c r="H47" s="45" t="str">
        <v>18471363</v>
      </c>
      <c r="I47" s="45" t="str">
        <v>0</v>
      </c>
      <c r="J47" s="45" t="str">
        <v>Baru</v>
      </c>
      <c r="K47" s="45" t="str">
        <v>Ya</v>
      </c>
      <c r="L47" s="45" t="str">
        <v>https://ecs7.tokopedia.net/img/cache/700/hDjmkQ/2020/10/18/1517f955-0aa9-4676-ac11-00b91da85f7d.jpg</v>
      </c>
      <c r="M47" s="45" t="str">
        <v>https://ecs7.tokopedia.net/img/cache/700/hDjmkQ/2020/10/18/86231b15-da6d-471f-9515-373b195740e3.jpg</v>
      </c>
      <c r="N47" s="45" t="str">
        <v>https://ecs7.tokopedia.net/img/cache/700/hDjmkQ/2020/10/18/8c55adbc-8149-4395-acca-a6d8b6d386cb.jpg</v>
      </c>
      <c r="O47" s="45" t="str">
        <v>https://ecs7.tokopedia.net/img/cache/700/hDjmkQ/2020/10/18/8c01c534-5211-477e-a298-c864c6b915c9.jpg</v>
      </c>
      <c r="P47" s="45" t="str"/>
      <c r="Q47" s="45" t="str"/>
      <c r="R47" s="45" t="str"/>
      <c r="S47" s="45" t="str"/>
      <c r="T47" s="45" t="str">
        <v>af36b3d9acf20cfc9d54</v>
      </c>
    </row>
    <row r="48">
      <c r="B48" s="46" t="str">
        <v>1265967957</v>
      </c>
      <c r="C48" s="46" t="str">
        <v>stem bmx os</v>
      </c>
      <c r="D48" s="46" t="str">
        <v>https://tokopedia.com/hidaastore/stem-bmx-os</v>
      </c>
      <c r="E48" s="45" t="str">
        <v>stem bmx turanza
os 28.6
stang standar.22.2
hitam.
alloy</v>
      </c>
      <c r="F48" s="45" t="str">
        <v>250</v>
      </c>
      <c r="G48" s="45" t="str">
        <v>1</v>
      </c>
      <c r="H48" s="45" t="str">
        <v>18471363</v>
      </c>
      <c r="I48" s="45" t="str">
        <v>0</v>
      </c>
      <c r="J48" s="45" t="str">
        <v>Baru</v>
      </c>
      <c r="K48" s="45" t="str">
        <v>Ya</v>
      </c>
      <c r="L48" s="45" t="str">
        <v>https://ecs7.tokopedia.net/img/cache/700/hDjmkQ/2020/10/18/27477325-837f-4225-9bfd-20e6e4df76c7.jpg</v>
      </c>
      <c r="M48" s="45" t="str">
        <v>https://ecs7.tokopedia.net/img/cache/700/hDjmkQ/2020/10/18/0a7aa8c5-8c7c-458b-8562-a15d154e7eec.jpg</v>
      </c>
      <c r="N48" s="45" t="str"/>
      <c r="O48" s="45" t="str"/>
      <c r="P48" s="45" t="str"/>
      <c r="Q48" s="45" t="str"/>
      <c r="R48" s="45" t="str"/>
      <c r="S48" s="45" t="str"/>
      <c r="T48" s="45" t="str">
        <v>8ff1cb243c993b4270e1</v>
      </c>
    </row>
    <row r="49">
      <c r="B49" s="46" t="str">
        <v>1265969692</v>
      </c>
      <c r="C49" s="46" t="str">
        <v>stem bmx standar</v>
      </c>
      <c r="D49" s="46" t="str">
        <v>https://tokopedia.com/hidaastore/stem-bmx-standar</v>
      </c>
      <c r="E49" s="45" t="str">
        <v>stem bmx standar
uk 21.1
hitam.
aloi steel</v>
      </c>
      <c r="F49" s="45" t="str">
        <v>400</v>
      </c>
      <c r="G49" s="45" t="str">
        <v>1</v>
      </c>
      <c r="H49" s="45" t="str">
        <v>18471363</v>
      </c>
      <c r="I49" s="45" t="str">
        <v>0</v>
      </c>
      <c r="J49" s="45" t="str">
        <v>Baru</v>
      </c>
      <c r="K49" s="45" t="str">
        <v>Ya</v>
      </c>
      <c r="L49" s="45" t="str">
        <v>https://ecs7.tokopedia.net/img/cache/700/hDjmkQ/2020/10/18/66091ce3-f3df-48d0-bde6-baea5a71bfee.jpg</v>
      </c>
      <c r="M49" s="45" t="str"/>
      <c r="N49" s="45" t="str"/>
      <c r="O49" s="45" t="str"/>
      <c r="P49" s="45" t="str"/>
      <c r="Q49" s="45" t="str"/>
      <c r="R49" s="45" t="str"/>
      <c r="S49" s="45" t="str"/>
      <c r="T49" s="45" t="str">
        <v>359f865cff89af8437b4</v>
      </c>
    </row>
    <row r="50">
      <c r="B50" s="46" t="str">
        <v>1264544434</v>
      </c>
      <c r="C50" s="46" t="str">
        <v>stem dudukan stang sepeda bmx oversize united</v>
      </c>
      <c r="D50" s="46" t="str">
        <v>https://tokopedia.com/hidaastore/stem-dudukan-stang-sepeda-bmx-oversize-united</v>
      </c>
      <c r="E50" s="45" t="str">
        <v>stem / dudukan stang untuk sepeda BMX model fork/ garpu oversize merk united,
harga untuk 1 pcs</v>
      </c>
      <c r="F50" s="45" t="str">
        <v>300</v>
      </c>
      <c r="G50" s="45" t="str">
        <v>1</v>
      </c>
      <c r="H50" s="45" t="str">
        <v>18471363</v>
      </c>
      <c r="I50" s="45" t="str">
        <v>0</v>
      </c>
      <c r="J50" s="45" t="str">
        <v>Baru</v>
      </c>
      <c r="K50" s="45" t="str">
        <v>Ya</v>
      </c>
      <c r="L50" s="45" t="str">
        <v>https://ecs7.tokopedia.net/img/cache/700/hDjmkQ/2020/10/17/2e1f8176-baf9-447c-be6d-738776219f60.jpg</v>
      </c>
      <c r="M50" s="45" t="str">
        <v>https://ecs7.tokopedia.net/img/cache/700/hDjmkQ/2020/10/17/ef203d40-627d-406b-9918-1be6bbd73af4.jpg</v>
      </c>
      <c r="N50" s="45" t="str">
        <v>https://ecs7.tokopedia.net/img/cache/700/hDjmkQ/2020/10/17/8f4ca19d-bcdb-4284-b846-571e45bb97d7.jpg</v>
      </c>
      <c r="O50" s="45" t="str"/>
      <c r="P50" s="45" t="str"/>
      <c r="Q50" s="45" t="str"/>
      <c r="R50" s="45" t="str"/>
      <c r="S50" s="45" t="str"/>
      <c r="T50" s="45" t="str">
        <v>9931160ad5923e248cbf</v>
      </c>
    </row>
    <row r="51">
      <c r="B51" s="46" t="str">
        <v>1265970766</v>
      </c>
      <c r="C51" s="46" t="str">
        <v>stem handlebar over size 31.8 merk AVAND</v>
      </c>
      <c r="D51" s="46" t="str">
        <v>https://tokopedia.com/hidaastore/stem-handlebar-over-size-31-8-merk-avand</v>
      </c>
      <c r="E51" s="45" t="str">
        <v>kepala stang atau stem merk AVAND
model oversize
ukuran buat stang 31.8
ukuran buat di fork 28.6
panjang 4.5
bahan aloy
warna abu2 
cocok untuk sepeda mtb
model dan warna sesuai foto
terima kasih</v>
      </c>
      <c r="F51" s="45" t="str">
        <v>350</v>
      </c>
      <c r="G51" s="45" t="str">
        <v>1</v>
      </c>
      <c r="H51" s="45" t="str">
        <v>18471363</v>
      </c>
      <c r="I51" s="45" t="str">
        <v>0</v>
      </c>
      <c r="J51" s="45" t="str">
        <v>Baru</v>
      </c>
      <c r="K51" s="45" t="str">
        <v>Ya</v>
      </c>
      <c r="L51" s="45" t="str">
        <v>https://ecs7.tokopedia.net/img/cache/700/hDjmkQ/2020/10/18/16779bb9-d367-40ce-be79-251fe81b74cf.jpg</v>
      </c>
      <c r="M51" s="45" t="str">
        <v>https://ecs7.tokopedia.net/img/cache/700/hDjmkQ/2020/10/18/6ee29b9e-558d-4bcf-9785-c9acdb813dd8.jpg</v>
      </c>
      <c r="N51" s="45" t="str">
        <v>https://ecs7.tokopedia.net/img/cache/700/hDjmkQ/2020/10/18/33d879ac-f04a-48cd-a158-8a80566d445c.jpg</v>
      </c>
      <c r="O51" s="45" t="str">
        <v>https://ecs7.tokopedia.net/img/cache/700/hDjmkQ/2020/10/18/d9844f9f-d9fc-4de9-bf9a-c306a9e0d7e2.jpg</v>
      </c>
      <c r="P51" s="45" t="str"/>
      <c r="Q51" s="45" t="str"/>
      <c r="R51" s="45" t="str"/>
      <c r="S51" s="45" t="str"/>
      <c r="T51" s="45" t="str">
        <v>bf3992628590f1bc5e7a</v>
      </c>
    </row>
    <row r="52">
      <c r="B52" s="46" t="str">
        <v>1265966624</v>
      </c>
      <c r="C52" s="46" t="str">
        <v>stem merk wake mtb oversize 31.8 panjang 3.5cm</v>
      </c>
      <c r="D52" s="46" t="str">
        <v>https://tokopedia.com/hidaastore/stem-merk-wake-mtb-oversize-31-8-panjang-3-5cm</v>
      </c>
      <c r="E52" s="45" t="str">
        <v>stem oversize 31.8 merk wake
bahan aloy,panjang 3.5cm
cocok untuk sepeda mtb
*tersedia warna hitam,merah,dan gold kuning*
*untuk pilihan warna harap di tanyakan terlebih dahulu,atau ditulis di kolom
pembeli mau warna yang diinginkan...
model dan warna sesuai foto dilapak
terima kasih....</v>
      </c>
      <c r="F52" s="45" t="str">
        <v>250</v>
      </c>
      <c r="G52" s="45" t="str">
        <v>1</v>
      </c>
      <c r="H52" s="45" t="str">
        <v>18471363</v>
      </c>
      <c r="I52" s="45" t="str">
        <v>0</v>
      </c>
      <c r="J52" s="45" t="str">
        <v>Baru</v>
      </c>
      <c r="K52" s="45" t="str">
        <v>Ya</v>
      </c>
      <c r="L52" s="45" t="str">
        <v>https://ecs7.tokopedia.net/img/cache/700/hDjmkQ/2020/10/18/26d096c3-390d-4481-be06-33e1b42f8970.jpg</v>
      </c>
      <c r="M52" s="45" t="str">
        <v>https://ecs7.tokopedia.net/img/cache/700/hDjmkQ/2020/10/18/6bddec72-9a99-4f10-85a8-fe670b50b8f3.jpg</v>
      </c>
      <c r="N52" s="45" t="str">
        <v>https://ecs7.tokopedia.net/img/cache/700/hDjmkQ/2020/10/18/f3c2cd01-dbda-4279-bdd6-36defc7409b7.jpg</v>
      </c>
      <c r="O52" s="45" t="str">
        <v>https://ecs7.tokopedia.net/img/cache/700/hDjmkQ/2020/10/18/de86a632-9a4a-445f-89ed-83583cc6c67e.jpg</v>
      </c>
      <c r="P52" s="45" t="str">
        <v>https://ecs7.tokopedia.net/img/cache/700/hDjmkQ/2020/10/18/8a99a48d-4da6-4261-b273-c79eb29d44eb.jpg</v>
      </c>
      <c r="Q52" s="45" t="str"/>
      <c r="R52" s="45" t="str"/>
      <c r="S52" s="45" t="str"/>
      <c r="T52" s="45" t="str">
        <v>c4ea05c6fc6f5db46a44</v>
      </c>
    </row>
    <row r="53">
      <c r="B53" s="46" t="str">
        <v>1265966779</v>
      </c>
      <c r="C53" s="46" t="str">
        <v>stem mtb avand os 31.8 hitam</v>
      </c>
      <c r="D53" s="46" t="str">
        <v>https://tokopedia.com/hidaastore/stem-mtb-avand-os-31-8-hitam</v>
      </c>
      <c r="E53" s="45" t="str">
        <v>stem mtb balap avand alloy 
panjang 9cm
ukuran stirtube 28.6 uk stang 31.8
hitam</v>
      </c>
      <c r="F53" s="45" t="str">
        <v>200</v>
      </c>
      <c r="G53" s="45" t="str">
        <v>1</v>
      </c>
      <c r="H53" s="45" t="str">
        <v>18471363</v>
      </c>
      <c r="I53" s="45" t="str">
        <v>0</v>
      </c>
      <c r="J53" s="45" t="str">
        <v>Baru</v>
      </c>
      <c r="K53" s="45" t="str">
        <v>Ya</v>
      </c>
      <c r="L53" s="45" t="str">
        <v>https://ecs7.tokopedia.net/img/cache/700/hDjmkQ/2020/10/18/6c0b38a1-6e68-4acc-901b-86a025200bfb.jpg</v>
      </c>
      <c r="M53" s="45" t="str"/>
      <c r="N53" s="45" t="str"/>
      <c r="O53" s="45" t="str"/>
      <c r="P53" s="45" t="str"/>
      <c r="Q53" s="45" t="str"/>
      <c r="R53" s="45" t="str"/>
      <c r="S53" s="45" t="str"/>
      <c r="T53" s="45" t="str">
        <v>7b9df106a8fa2178bc5d</v>
      </c>
    </row>
    <row r="54">
      <c r="B54" s="46" t="str">
        <v>1265966589</v>
      </c>
      <c r="C54" s="46" t="str">
        <v>stem mtb os 31.8 wake</v>
      </c>
      <c r="D54" s="46" t="str">
        <v>https://tokopedia.com/hidaastore/stem-mtb-os-31-8-wake</v>
      </c>
      <c r="E54" s="45" t="str">
        <v>stem mtb balap wake 
panjang 5cm
ukuran stirtube 28.6
ukuran stang 31.8
warna biru...ready
warna gold...ready
warna hitam....ready
warna merah...ready
warna hijau..ready</v>
      </c>
      <c r="F54" s="45" t="str">
        <v>250</v>
      </c>
      <c r="G54" s="45" t="str">
        <v>1</v>
      </c>
      <c r="H54" s="45" t="str">
        <v>18471363</v>
      </c>
      <c r="I54" s="45" t="str">
        <v>0</v>
      </c>
      <c r="J54" s="45" t="str">
        <v>Baru</v>
      </c>
      <c r="K54" s="45" t="str">
        <v>Ya</v>
      </c>
      <c r="L54" s="45" t="str">
        <v>https://ecs7.tokopedia.net/img/cache/700/hDjmkQ/2020/10/18/1293c711-a184-4f40-b571-1daf2892ef75.jpg</v>
      </c>
      <c r="M54" s="45" t="str">
        <v>https://ecs7.tokopedia.net/img/cache/700/hDjmkQ/2020/10/18/c010a760-0691-41ad-bc88-52811d655120.jpg</v>
      </c>
      <c r="N54" s="45" t="str">
        <v>https://ecs7.tokopedia.net/img/cache/700/hDjmkQ/2020/10/18/4f9fbd41-e8a8-4560-950a-819d3abcfbe8.jpg</v>
      </c>
      <c r="O54" s="45" t="str">
        <v>https://ecs7.tokopedia.net/img/cache/700/hDjmkQ/2020/10/18/cde0f9ff-f0d7-4a03-a788-956de772de54.jpg</v>
      </c>
      <c r="P54" s="45" t="str"/>
      <c r="Q54" s="45" t="str"/>
      <c r="R54" s="45" t="str"/>
      <c r="S54" s="45" t="str"/>
      <c r="T54" s="45" t="str">
        <v>d80b3669acea94021567</v>
      </c>
    </row>
    <row r="55">
      <c r="B55" s="46" t="str">
        <v>1265969582</v>
      </c>
      <c r="C55" s="46" t="str">
        <v>stem mtb oversize</v>
      </c>
      <c r="D55" s="46" t="str">
        <v>https://tokopedia.com/hidaastore/stem-mtb-oversize</v>
      </c>
      <c r="E55" s="45" t="str">
        <v>stem hitam model zoom 
harga terjangkau
kwalitas oke 
oversize</v>
      </c>
      <c r="F55" s="45" t="str">
        <v>400</v>
      </c>
      <c r="G55" s="45" t="str">
        <v>1</v>
      </c>
      <c r="H55" s="45" t="str">
        <v>18471363</v>
      </c>
      <c r="I55" s="45" t="str">
        <v>0</v>
      </c>
      <c r="J55" s="45" t="str">
        <v>Baru</v>
      </c>
      <c r="K55" s="45" t="str">
        <v>Ya</v>
      </c>
      <c r="L55" s="45" t="str">
        <v>https://ecs7.tokopedia.net/img/cache/700/hDjmkQ/2020/10/18/ba4da386-1bd3-4a1d-afc9-88cf26049673.jpg</v>
      </c>
      <c r="M55" s="45" t="str">
        <v>https://ecs7.tokopedia.net/img/cache/700/hDjmkQ/2020/10/18/7639e2a8-4363-4e22-9e1b-3c8b5eb2edd7.jpg</v>
      </c>
      <c r="N55" s="45" t="str">
        <v>https://ecs7.tokopedia.net/img/cache/700/hDjmkQ/2020/10/18/48d93053-4af1-459a-a12b-cf190ad87818.jpg</v>
      </c>
      <c r="O55" s="45" t="str"/>
      <c r="P55" s="45" t="str"/>
      <c r="Q55" s="45" t="str"/>
      <c r="R55" s="45" t="str"/>
      <c r="S55" s="45" t="str"/>
      <c r="T55" s="45" t="str">
        <v>752750c550decb8fc55e</v>
      </c>
    </row>
    <row r="56">
      <c r="B56" s="46" t="str">
        <v>1265967140</v>
      </c>
      <c r="C56" s="46" t="str">
        <v>stem mtb wake os 31.8</v>
      </c>
      <c r="D56" s="46" t="str">
        <v>https://tokopedia.com/hidaastore/stem-mtb-wake-os-31-8</v>
      </c>
      <c r="E56" s="45" t="str">
        <v>stem mtb balap wake
ukuran stirtube 28.6 
ukuran stang 31.8
warna biru....ready
warna gold...ready
warna hitam...ready.
warna hijau....ready.</v>
      </c>
      <c r="F56" s="45" t="str">
        <v>100</v>
      </c>
      <c r="G56" s="45" t="str">
        <v>1</v>
      </c>
      <c r="H56" s="45" t="str">
        <v>18471363</v>
      </c>
      <c r="I56" s="45" t="str">
        <v>0</v>
      </c>
      <c r="J56" s="45" t="str">
        <v>Baru</v>
      </c>
      <c r="K56" s="45" t="str">
        <v>Ya</v>
      </c>
      <c r="L56" s="45" t="str">
        <v>https://ecs7.tokopedia.net/img/cache/700/hDjmkQ/2020/10/18/c77f74a2-ab1e-4cef-9b6d-e777a82174e3.jpg</v>
      </c>
      <c r="M56" s="45" t="str">
        <v>https://ecs7.tokopedia.net/img/cache/700/hDjmkQ/2020/10/18/b5a3b331-2de5-4973-9dba-c39b21c1a0fe.jpg</v>
      </c>
      <c r="N56" s="45" t="str">
        <v>https://ecs7.tokopedia.net/img/cache/700/hDjmkQ/2020/10/18/edd071c0-314c-44a6-a0a1-a48e0854c65a.jpg</v>
      </c>
      <c r="O56" s="45" t="str"/>
      <c r="P56" s="45" t="str"/>
      <c r="Q56" s="45" t="str"/>
      <c r="R56" s="45" t="str"/>
      <c r="S56" s="45" t="str"/>
      <c r="T56" s="45" t="str">
        <v>7e72ef0c4e587cbaf49c</v>
      </c>
    </row>
    <row r="57">
      <c r="B57" s="46" t="str">
        <v>1265970240</v>
      </c>
      <c r="C57" s="46" t="str">
        <v>stem oversize 31.8 merk AVAND warna putih</v>
      </c>
      <c r="D57" s="46" t="str">
        <v>https://tokopedia.com/hidaastore/stem-oversize-31-8-merk-avand-warna-putih</v>
      </c>
      <c r="E57" s="45" t="str">
        <v>stem stang sepeda gunung
merk avand
panjang stem 4cm
warna putih
bahan aloy
cocok untuk sepeda gunung yang mengunakan handlebar oversize 31.8
model dan warna sesuai foto
terima kasih</v>
      </c>
      <c r="F57" s="45" t="str">
        <v>25</v>
      </c>
      <c r="G57" s="45" t="str">
        <v>1</v>
      </c>
      <c r="H57" s="45" t="str">
        <v>18471363</v>
      </c>
      <c r="I57" s="45" t="str">
        <v>0</v>
      </c>
      <c r="J57" s="45" t="str">
        <v>Baru</v>
      </c>
      <c r="K57" s="45" t="str">
        <v>Ya</v>
      </c>
      <c r="L57" s="45" t="str">
        <v>https://ecs7.tokopedia.net/img/cache/700/hDjmkQ/2020/10/18/503f15fc-ed01-4c73-bbbd-9302d7c6917d.jpg</v>
      </c>
      <c r="M57" s="45" t="str">
        <v>https://ecs7.tokopedia.net/img/cache/700/hDjmkQ/2020/10/18/c2c093aa-8b2c-4542-a396-41d3aed5b0a5.jpg</v>
      </c>
      <c r="N57" s="45" t="str">
        <v>https://ecs7.tokopedia.net/img/cache/700/hDjmkQ/2020/10/18/f1611b45-5f8f-45e8-ad43-3c792da98fc0.jpg</v>
      </c>
      <c r="O57" s="45" t="str">
        <v>https://ecs7.tokopedia.net/img/cache/700/hDjmkQ/2020/10/18/9104792a-4ac9-4e51-b98a-bfcdc9e551cc.jpg</v>
      </c>
      <c r="P57" s="45" t="str">
        <v>https://ecs7.tokopedia.net/img/cache/700/hDjmkQ/2020/10/18/830d9768-aa67-4e61-9899-d970906c0183.jpg</v>
      </c>
      <c r="Q57" s="45" t="str"/>
      <c r="R57" s="45" t="str"/>
      <c r="S57" s="45" t="str"/>
      <c r="T57" s="45" t="str">
        <v>196e7d463a7b41b87912</v>
      </c>
    </row>
    <row r="58">
      <c r="B58" s="46" t="str">
        <v>1264538506</v>
      </c>
      <c r="C58" s="46" t="str">
        <v>stem pendek sepeda</v>
      </c>
      <c r="D58" s="46" t="str">
        <v>https://tokopedia.com/hidaastore/stem-pendek-sepeda</v>
      </c>
      <c r="E58" s="45" t="str">
        <v>Constructed of aluminum alloy and carbon fiber.
Exquisite workmanship.
Suitable for handlebar with diameter 31.8mm.
For bolt bar clamp holds bar securely in position.
Color: Black, Yellow,Green,Blue, Red
Size: 9.15.44.3cm
Handlebar diameter:31.8mm/ 1.25 inches
Front fork diameter:28.6mm(1-1/8&amp;#34;)
Package Included:
1 x Bicycle Handlebar Stem
Constructed of aluminum alloy and carbon fiber. Exquisite
workmanship. Suitable for handlebar with diameter 31.8mm.</v>
      </c>
      <c r="F58" s="45" t="str">
        <v>200</v>
      </c>
      <c r="G58" s="45" t="str">
        <v>1</v>
      </c>
      <c r="H58" s="45" t="str">
        <v>18471363</v>
      </c>
      <c r="I58" s="45" t="str">
        <v>0</v>
      </c>
      <c r="J58" s="45" t="str">
        <v>Baru</v>
      </c>
      <c r="K58" s="45" t="str">
        <v>Ya</v>
      </c>
      <c r="L58" s="45" t="str">
        <v>https://ecs7.tokopedia.net/img/cache/700/hDjmkQ/2020/10/17/035a7092-de32-4e1b-a76c-52ad003c06a9.jpg</v>
      </c>
      <c r="M58" s="45" t="str"/>
      <c r="N58" s="45" t="str"/>
      <c r="O58" s="45" t="str"/>
      <c r="P58" s="45" t="str"/>
      <c r="Q58" s="45" t="str"/>
      <c r="R58" s="45" t="str"/>
      <c r="S58" s="45" t="str"/>
      <c r="T58" s="45" t="str">
        <v>e7befa99a2fe63903c12</v>
      </c>
    </row>
    <row r="59">
      <c r="B59" s="46" t="str">
        <v>1264541527</v>
      </c>
      <c r="C59" s="46" t="str">
        <v>stem sepeda anak bmx model oversize alloy</v>
      </c>
      <c r="D59" s="46" t="str">
        <v>https://tokopedia.com/hidaastore/stem-sepeda-anak-bmx-model-oversize-alloy</v>
      </c>
      <c r="E59" s="45" t="str">
        <v>stem untuk sepeda anak dan BMX untuk model fork oversize, merk turanza</v>
      </c>
      <c r="F59" s="45" t="str">
        <v>200</v>
      </c>
      <c r="G59" s="45" t="str">
        <v>1</v>
      </c>
      <c r="H59" s="45" t="str">
        <v>18471363</v>
      </c>
      <c r="I59" s="45" t="str">
        <v>0</v>
      </c>
      <c r="J59" s="45" t="str">
        <v>Baru</v>
      </c>
      <c r="K59" s="45" t="str">
        <v>Ya</v>
      </c>
      <c r="L59" s="45" t="str">
        <v>https://ecs7.tokopedia.net/img/cache/700/hDjmkQ/2020/10/17/74ac2081-6fbf-4530-9261-1d186e543cfc.jpg</v>
      </c>
      <c r="M59" s="45" t="str">
        <v>https://ecs7.tokopedia.net/img/cache/700/hDjmkQ/2020/10/17/163ecfb0-22a3-4df8-92c1-730414562359.jpg</v>
      </c>
      <c r="N59" s="45" t="str">
        <v>https://ecs7.tokopedia.net/img/cache/700/hDjmkQ/2020/10/17/0996ec8e-5025-4afe-a1bd-97d07e30d541.jpg</v>
      </c>
      <c r="O59" s="45" t="str"/>
      <c r="P59" s="45" t="str"/>
      <c r="Q59" s="45" t="str"/>
      <c r="R59" s="45" t="str"/>
      <c r="S59" s="45" t="str"/>
      <c r="T59" s="45" t="str">
        <v>2fc8da89dac94403af47</v>
      </c>
    </row>
    <row r="60">
      <c r="B60" s="46" t="str">
        <v>1265970614</v>
      </c>
      <c r="C60" s="46" t="str">
        <v>stem sepeda bmx alloy turanza</v>
      </c>
      <c r="D60" s="46" t="str">
        <v>https://tokopedia.com/hidaastore/stem-sepeda-bmx-alloy-turanza</v>
      </c>
      <c r="E60" s="45" t="str">
        <v>stem sepeda bmx alloy turanza
-merk turanza ori
-bahan alloy/anti karat
-warna hitam
-diameter stang 22.2
-panjang stem 8cm</v>
      </c>
      <c r="F60" s="45" t="str">
        <v>300</v>
      </c>
      <c r="G60" s="45" t="str">
        <v>1</v>
      </c>
      <c r="H60" s="45" t="str">
        <v>18471363</v>
      </c>
      <c r="I60" s="45" t="str">
        <v>0</v>
      </c>
      <c r="J60" s="45" t="str">
        <v>Baru</v>
      </c>
      <c r="K60" s="45" t="str">
        <v>Ya</v>
      </c>
      <c r="L60" s="45" t="str">
        <v>https://ecs7.tokopedia.net/img/cache/700/hDjmkQ/2020/10/18/e1fbedf9-b23a-405e-b4ce-c8f1dcf442ae.jpg</v>
      </c>
      <c r="M60" s="45" t="str">
        <v>https://ecs7.tokopedia.net/img/cache/700/hDjmkQ/2020/10/18/639e0b07-3372-465c-91e8-7095737ff69e.jpg</v>
      </c>
      <c r="N60" s="45" t="str">
        <v>https://ecs7.tokopedia.net/img/cache/700/hDjmkQ/2020/10/18/2dcf4902-5445-4e9b-b353-438f7a5b3392.jpg</v>
      </c>
      <c r="O60" s="45" t="str">
        <v>https://ecs7.tokopedia.net/img/cache/700/hDjmkQ/2020/10/18/9d24bb2a-a9eb-4cfc-9a56-2a63cfb7ea20.jpg</v>
      </c>
      <c r="P60" s="45" t="str">
        <v>https://ecs7.tokopedia.net/img/cache/700/hDjmkQ/2020/10/18/38b95609-6637-497e-b845-9a613cf43998.jpg</v>
      </c>
      <c r="Q60" s="45" t="str"/>
      <c r="R60" s="45" t="str"/>
      <c r="S60" s="45" t="str"/>
      <c r="T60" s="45" t="str">
        <v>81cae7ccf1c5cdbf8938</v>
      </c>
    </row>
    <row r="61">
      <c r="B61" s="46" t="str">
        <v>1265967013</v>
      </c>
      <c r="C61" s="46" t="str">
        <v>stem sepeda gunung atau mtb merk pacific model oversize 31.8</v>
      </c>
      <c r="D61" s="46" t="str">
        <v>https://tokopedia.com/hidaastore/stem-sepeda-gunung-atau-mtb-merk-pacific-model-oversize-31-8</v>
      </c>
      <c r="E61" s="45" t="str">
        <v>stem sepeda mtb model oversize 
merk pacific
ukuran 31.8
panjang 4cm
bahan aloy
warna hitam
cocok untuk sepeda mtb atau sepeda gunung
model dan warna sesuai foto
terima kasih</v>
      </c>
      <c r="F61" s="45" t="str">
        <v>350</v>
      </c>
      <c r="G61" s="45" t="str">
        <v>1</v>
      </c>
      <c r="H61" s="45" t="str">
        <v>18471363</v>
      </c>
      <c r="I61" s="45" t="str">
        <v>0</v>
      </c>
      <c r="J61" s="45" t="str">
        <v>Baru</v>
      </c>
      <c r="K61" s="45" t="str">
        <v>Ya</v>
      </c>
      <c r="L61" s="45" t="str">
        <v>https://ecs7.tokopedia.net/img/cache/700/hDjmkQ/2020/10/18/ce761049-f151-4e82-824e-adede99f8f0b.jpg</v>
      </c>
      <c r="M61" s="45" t="str">
        <v>https://ecs7.tokopedia.net/img/cache/700/hDjmkQ/2020/10/18/3408dd15-e5f6-48e4-b2c2-6dff81875d08.jpg</v>
      </c>
      <c r="N61" s="45" t="str">
        <v>https://ecs7.tokopedia.net/img/cache/700/hDjmkQ/2020/10/18/fb3a9955-45e0-4ad0-b48f-471322d6e55b.jpg</v>
      </c>
      <c r="O61" s="45" t="str">
        <v>https://ecs7.tokopedia.net/img/cache/700/hDjmkQ/2020/10/18/3b1ecf1c-127a-425c-a98f-52426fb18988.jpg</v>
      </c>
      <c r="P61" s="45" t="str">
        <v>https://ecs7.tokopedia.net/img/cache/700/hDjmkQ/2020/10/18/aa9e218d-42a6-4c30-8849-41eb2e37f99f.jpg</v>
      </c>
      <c r="Q61" s="45" t="str"/>
      <c r="R61" s="45" t="str"/>
      <c r="S61" s="45" t="str"/>
      <c r="T61" s="45" t="str">
        <v>e628afa5ab8e0a6951a5</v>
      </c>
    </row>
    <row r="62">
      <c r="B62" s="46" t="str">
        <v>1265971916</v>
      </c>
      <c r="C62" s="46" t="str">
        <v>stem sepeda mtb oversize pacific warna</v>
      </c>
      <c r="D62" s="46" t="str">
        <v>https://tokopedia.com/hidaastore/stem-sepeda-mtb-oversize-pacific-warna</v>
      </c>
      <c r="E62" s="45" t="str">
        <v>stem sepeda mtb oversize pacific warna
-merk pacific ori made in indonesia
-bahan alloy/anti karat
-warna merah,biru
-bisa untuk semua sepeda frame oversize
-menggunakan stang oversize 31.8
-panjang 9cm
-berat 122g
-harga untuk 1 pcs stem</v>
      </c>
      <c r="F62" s="45" t="str">
        <v>350</v>
      </c>
      <c r="G62" s="45" t="str">
        <v>1</v>
      </c>
      <c r="H62" s="45" t="str">
        <v>18471363</v>
      </c>
      <c r="I62" s="45" t="str">
        <v>0</v>
      </c>
      <c r="J62" s="45" t="str">
        <v>Baru</v>
      </c>
      <c r="K62" s="45" t="str">
        <v>Ya</v>
      </c>
      <c r="L62" s="45" t="str">
        <v>https://ecs7.tokopedia.net/img/cache/700/hDjmkQ/2020/10/18/74078a14-7dc4-4e5a-abd9-0d0843084f02.jpg</v>
      </c>
      <c r="M62" s="45" t="str">
        <v>https://ecs7.tokopedia.net/img/cache/700/hDjmkQ/2020/10/18/4ad55372-fb63-4c1d-a01e-14e07869d255.jpg</v>
      </c>
      <c r="N62" s="45" t="str">
        <v>https://ecs7.tokopedia.net/img/cache/700/hDjmkQ/2020/10/18/f20ba5ef-2dc2-48f7-ab8a-2ad152ce3507.jpg</v>
      </c>
      <c r="O62" s="45" t="str">
        <v>https://ecs7.tokopedia.net/img/cache/700/hDjmkQ/2020/10/18/caf6cd72-34b4-45ad-bee1-eb17d2cfe7d8.jpg</v>
      </c>
      <c r="P62" s="45" t="str">
        <v>https://ecs7.tokopedia.net/img/cache/700/hDjmkQ/2020/10/18/464376a8-96eb-4956-992e-50f402b3792d.jpg</v>
      </c>
      <c r="Q62" s="45" t="str"/>
      <c r="R62" s="45" t="str"/>
      <c r="S62" s="45" t="str"/>
      <c r="T62" s="45" t="str">
        <v>2e3403aafd50fd9c96cb</v>
      </c>
    </row>
    <row r="63">
      <c r="B63" s="46" t="str">
        <v>1265967919</v>
      </c>
      <c r="C63" s="46" t="str">
        <v>stem standar 25.4 alloy</v>
      </c>
      <c r="D63" s="46" t="str">
        <v>https://tokopedia.com/hidaastore/stem-standar-25-4-alloy</v>
      </c>
      <c r="E63" s="45" t="str">
        <v>stem alloy putih
uk 28.6/25.4 standar
45 derajat
panjang 60mm</v>
      </c>
      <c r="F63" s="45" t="str">
        <v>180</v>
      </c>
      <c r="G63" s="45" t="str">
        <v>1</v>
      </c>
      <c r="H63" s="45" t="str">
        <v>18471363</v>
      </c>
      <c r="I63" s="45" t="str">
        <v>0</v>
      </c>
      <c r="J63" s="45" t="str">
        <v>Baru</v>
      </c>
      <c r="K63" s="45" t="str">
        <v>Ya</v>
      </c>
      <c r="L63" s="45" t="str">
        <v>https://ecs7.tokopedia.net/img/cache/700/hDjmkQ/2020/10/18/0d38e889-45d6-488d-ad1a-4c7facbbb9a8.jpg</v>
      </c>
      <c r="M63" s="45" t="str">
        <v>https://ecs7.tokopedia.net/img/cache/700/hDjmkQ/2020/10/18/7292b40d-8a94-4728-bd21-a7bad4f7cc99.jpg</v>
      </c>
      <c r="N63" s="45" t="str"/>
      <c r="O63" s="45" t="str"/>
      <c r="P63" s="45" t="str"/>
      <c r="Q63" s="45" t="str"/>
      <c r="R63" s="45" t="str"/>
      <c r="S63" s="45" t="str"/>
      <c r="T63" s="45" t="str">
        <v>9a855887a51acf11aa11</v>
      </c>
    </row>
    <row r="64">
      <c r="B64" s="46" t="str">
        <v>1265969447</v>
      </c>
      <c r="C64" s="46" t="str">
        <v>stem standar 25.4 murah</v>
      </c>
      <c r="D64" s="46" t="str">
        <v>https://tokopedia.com/hidaastore/stem-standar-25-4-murah</v>
      </c>
      <c r="E64" s="45" t="str">
        <v>stem standar 
panjang 7cm
ukuran 28.6/25.4
alloy</v>
      </c>
      <c r="F64" s="45" t="str">
        <v>200</v>
      </c>
      <c r="G64" s="45" t="str">
        <v>1</v>
      </c>
      <c r="H64" s="45" t="str">
        <v>18471363</v>
      </c>
      <c r="I64" s="45" t="str">
        <v>0</v>
      </c>
      <c r="J64" s="45" t="str">
        <v>Baru</v>
      </c>
      <c r="K64" s="45" t="str">
        <v>Ya</v>
      </c>
      <c r="L64" s="45" t="str">
        <v>https://ecs7.tokopedia.net/img/cache/700/hDjmkQ/2020/10/18/9b8dca9d-7f41-42a7-a55b-338adae75bc5.jpg</v>
      </c>
      <c r="M64" s="45" t="str"/>
      <c r="N64" s="45" t="str"/>
      <c r="O64" s="45" t="str"/>
      <c r="P64" s="45" t="str"/>
      <c r="Q64" s="45" t="str"/>
      <c r="R64" s="45" t="str"/>
      <c r="S64" s="45" t="str"/>
      <c r="T64" s="45" t="str">
        <v>b21959e2901cffedf438</v>
      </c>
    </row>
    <row r="65">
      <c r="B65" s="46" t="str">
        <v>1265949567</v>
      </c>
      <c r="C65" s="46" t="str">
        <v>stem stang avand oversize leher stang</v>
      </c>
      <c r="D65" s="46" t="str">
        <v>https://tokopedia.com/hidaastore/stem-stang-avand-oversize-leher-stang</v>
      </c>
      <c r="E65" s="45" t="str">
        <v>Stem/dudukan untuk stang oversize (31,8) sepeda MTB. Merk avand. Warna putih
Bahan aloy. Panjang 4 cm. Harga satuan.</v>
      </c>
      <c r="F65" s="45" t="str">
        <v>200</v>
      </c>
      <c r="G65" s="45" t="str">
        <v>1</v>
      </c>
      <c r="H65" s="45" t="str">
        <v>18471363</v>
      </c>
      <c r="I65" s="45" t="str">
        <v>0</v>
      </c>
      <c r="J65" s="45" t="str">
        <v>Baru</v>
      </c>
      <c r="K65" s="45" t="str">
        <v>Ya</v>
      </c>
      <c r="L65" s="45" t="str">
        <v>https://ecs7.tokopedia.net/img/cache/700/hDjmkQ/2020/10/18/305a2043-903f-4e61-b2d5-d611a2b6fde5.jpg</v>
      </c>
      <c r="M65" s="45" t="str">
        <v>https://ecs7.tokopedia.net/img/cache/700/hDjmkQ/2020/10/18/2b30b159-e885-439d-a5fe-7dde11563e40.jpg</v>
      </c>
      <c r="N65" s="45" t="str">
        <v>https://ecs7.tokopedia.net/img/cache/700/hDjmkQ/2020/10/18/90466624-0ef3-4016-86b8-13b998661071.jpg</v>
      </c>
      <c r="O65" s="45" t="str">
        <v>https://ecs7.tokopedia.net/img/cache/700/hDjmkQ/2020/10/18/cfe55b84-1afb-4365-9147-c79963ea5645.jpg</v>
      </c>
      <c r="P65" s="45" t="str">
        <v>https://ecs7.tokopedia.net/img/cache/700/hDjmkQ/2020/10/18/2bbc8d5c-e05c-4d38-a081-932df29abb7d.jpg</v>
      </c>
      <c r="Q65" s="45" t="str"/>
      <c r="R65" s="45" t="str"/>
      <c r="S65" s="45" t="str"/>
      <c r="T65" s="45" t="str">
        <v>19815867c5a55e7e5adb</v>
      </c>
    </row>
    <row r="66">
      <c r="B66" s="46" t="str">
        <v>1265968385</v>
      </c>
      <c r="C66" s="46" t="str">
        <v>stem stang sepeda viva alloy standar</v>
      </c>
      <c r="D66" s="46" t="str">
        <v>https://tokopedia.com/hidaastore/stem-stang-sepeda-viva-alloy-standar</v>
      </c>
      <c r="E66" s="45" t="str">
        <v>stem stang sepeda viva alloy standar
-merk viva ori
-bahan alloy
-untuk stang sepeda ukuran standar 25,4
-panjang 10cm
-kualitas oke
-warna hijau</v>
      </c>
      <c r="F66" s="45" t="str">
        <v>250</v>
      </c>
      <c r="G66" s="45" t="str">
        <v>1</v>
      </c>
      <c r="H66" s="45" t="str">
        <v>18471363</v>
      </c>
      <c r="I66" s="45" t="str">
        <v>0</v>
      </c>
      <c r="J66" s="45" t="str">
        <v>Baru</v>
      </c>
      <c r="K66" s="45" t="str">
        <v>Ya</v>
      </c>
      <c r="L66" s="45" t="str">
        <v>https://ecs7.tokopedia.net/img/cache/700/hDjmkQ/2020/10/18/4f302270-1673-4fdd-b09a-d2252eb086dc.jpg</v>
      </c>
      <c r="M66" s="45" t="str">
        <v>https://ecs7.tokopedia.net/img/cache/700/hDjmkQ/2020/10/18/e7a7c0b9-ee4b-46ac-bd2f-c94de21d4ea8.jpg</v>
      </c>
      <c r="N66" s="45" t="str">
        <v>https://ecs7.tokopedia.net/img/cache/700/hDjmkQ/2020/10/18/11023bc7-702b-44a7-8a47-d8356f96fc3c.jpg</v>
      </c>
      <c r="O66" s="45" t="str"/>
      <c r="P66" s="45" t="str"/>
      <c r="Q66" s="45" t="str"/>
      <c r="R66" s="45" t="str"/>
      <c r="S66" s="45" t="str"/>
      <c r="T66" s="45" t="str">
        <v>3ab07cb831688ee96fb9</v>
      </c>
    </row>
    <row r="67">
      <c r="B67" s="46" t="str">
        <v>1265971839</v>
      </c>
      <c r="C67" s="46" t="str">
        <v>stem tiang stang bmx standar</v>
      </c>
      <c r="D67" s="46" t="str">
        <v>https://tokopedia.com/hidaastore/stem-tiang-stang-bmx-standar</v>
      </c>
      <c r="E67" s="45" t="str">
        <v>stem tiang stang bmx standar
uk 21,1 
steel alloy</v>
      </c>
      <c r="F67" s="45" t="str">
        <v>400</v>
      </c>
      <c r="G67" s="45" t="str">
        <v>1</v>
      </c>
      <c r="H67" s="45" t="str">
        <v>18471363</v>
      </c>
      <c r="I67" s="45" t="str">
        <v>0</v>
      </c>
      <c r="J67" s="45" t="str">
        <v>Baru</v>
      </c>
      <c r="K67" s="45" t="str">
        <v>Ya</v>
      </c>
      <c r="L67" s="45" t="str">
        <v>https://ecs7.tokopedia.net/img/cache/700/hDjmkQ/2020/10/18/aa7644f1-e078-4737-8358-75a7ee730550.jpg</v>
      </c>
      <c r="M67" s="45" t="str"/>
      <c r="N67" s="45" t="str"/>
      <c r="O67" s="45" t="str"/>
      <c r="P67" s="45" t="str"/>
      <c r="Q67" s="45" t="str"/>
      <c r="R67" s="45" t="str"/>
      <c r="S67" s="45" t="str"/>
      <c r="T67" s="45" t="str">
        <v>0db5351f10974c8b0dc7</v>
      </c>
    </row>
    <row r="68">
      <c r="B68" s="46" t="str">
        <v>1274362336</v>
      </c>
      <c r="C68" s="46" t="str">
        <v>stem uno 35</v>
      </c>
      <c r="D68" s="46" t="str">
        <v>https://tokopedia.com/hidaastore/stem-uno-35</v>
      </c>
      <c r="E68" s="45" t="str">
        <v>stem uno pendek, ringan, oversize ukuran stang 31.8mm ukuran panjang stem 35mm
bahan alloy berat 115gram</v>
      </c>
      <c r="F68" s="45" t="str">
        <v>115</v>
      </c>
      <c r="G68" s="45" t="str">
        <v>1</v>
      </c>
      <c r="H68" s="45" t="str">
        <v>18471363</v>
      </c>
      <c r="I68" s="45" t="str">
        <v>0</v>
      </c>
      <c r="J68" s="45" t="str">
        <v>Baru</v>
      </c>
      <c r="K68" s="45" t="str">
        <v>Ya</v>
      </c>
      <c r="L68" s="45" t="str">
        <v>https://ecs7.tokopedia.net/img/cache/700/hDjmkQ/2020/10/21/590fd618-0a22-4189-83fc-95b90359d9c8.jpg</v>
      </c>
      <c r="M68" s="45" t="str"/>
      <c r="N68" s="45" t="str"/>
      <c r="O68" s="45" t="str"/>
      <c r="P68" s="45" t="str"/>
      <c r="Q68" s="45" t="str"/>
      <c r="R68" s="45" t="str"/>
      <c r="S68" s="45" t="str"/>
      <c r="T68" s="45" t="str">
        <v>595472e6f3f12309ae05</v>
      </c>
    </row>
    <row r="69">
      <c r="B69" s="46" t="str">
        <v>1274352874</v>
      </c>
      <c r="C69" s="46" t="str">
        <v>stem uno 35mm</v>
      </c>
      <c r="D69" s="46" t="str">
        <v>https://tokopedia.com/hidaastore/stem-uno-35mm</v>
      </c>
      <c r="E69" s="45" t="str">
        <v>stem jepit / ahead stem uno pendek, oversize 
untuk ukuran stang oversize, 31.8mm
untuk fork oversize 1 1/8&amp;#34; 
ukuran panjang stem 35mm
bahan alloy
berat 137gram</v>
      </c>
      <c r="F69" s="45" t="str">
        <v>200</v>
      </c>
      <c r="G69" s="45" t="str">
        <v>1</v>
      </c>
      <c r="H69" s="45" t="str">
        <v>18471363</v>
      </c>
      <c r="I69" s="45" t="str">
        <v>0</v>
      </c>
      <c r="J69" s="45" t="str">
        <v>Baru</v>
      </c>
      <c r="K69" s="45" t="str">
        <v>Ya</v>
      </c>
      <c r="L69" s="45" t="str">
        <v>https://ecs7.tokopedia.net/img/cache/700/hDjmkQ/2020/10/21/ad66352d-55c9-48c8-9e4f-beb3d91ed674.jpg</v>
      </c>
      <c r="M69" s="45" t="str">
        <v>https://ecs7.tokopedia.net/img/cache/700/hDjmkQ/2020/10/21/eaf921d2-5654-4478-a4f7-e6cdec0918ae.jpg</v>
      </c>
      <c r="N69" s="45" t="str">
        <v>https://ecs7.tokopedia.net/img/cache/700/hDjmkQ/2020/10/21/6f1a7ee8-f447-46f3-a2ad-9729d83207e1.jpg</v>
      </c>
      <c r="O69" s="45" t="str">
        <v>https://ecs7.tokopedia.net/img/cache/700/hDjmkQ/2020/10/21/2a0285bf-9da5-4fca-9137-f11318f2ff38.jpg</v>
      </c>
      <c r="P69" s="45" t="str">
        <v>https://ecs7.tokopedia.net/img/cache/700/hDjmkQ/2020/10/21/ad30b879-416e-4218-b458-c8693547510f.jpg</v>
      </c>
      <c r="Q69" s="45" t="str"/>
      <c r="R69" s="45" t="str"/>
      <c r="S69" s="45" t="str"/>
      <c r="T69" s="45" t="str">
        <v>5c776b5adc4a68f50842</v>
      </c>
    </row>
    <row r="70">
      <c r="B70" s="46" t="str">
        <v>1274359571</v>
      </c>
      <c r="C70" s="46" t="str">
        <v>stem zoom 06</v>
      </c>
      <c r="D70" s="46" t="str">
        <v>https://tokopedia.com/hidaastore/stem-zoom-06</v>
      </c>
      <c r="E70" s="45" t="str">
        <v>stem zoom pendek yg didesign untuk xc/ am,
dengan bobot yg cukup ringan hanya sekitar 125g
panjang 45mm
bahan alloy 6061
tersedia warna hitam dan merah anodized
new zoom Stem
Brand new design for the enduro market. This new stem will satisfy the weight
conscious without scarificing strength. Full cnc machined from 6061 alloy with
final weight 123g. Keeping the weight down when every gram counts. Available in
45mm extension.</v>
      </c>
      <c r="F70" s="45" t="str">
        <v>250</v>
      </c>
      <c r="G70" s="45" t="str">
        <v>1</v>
      </c>
      <c r="H70" s="45" t="str">
        <v>18471363</v>
      </c>
      <c r="I70" s="45" t="str">
        <v>0</v>
      </c>
      <c r="J70" s="45" t="str">
        <v>Baru</v>
      </c>
      <c r="K70" s="45" t="str">
        <v>Ya</v>
      </c>
      <c r="L70" s="45" t="str">
        <v>https://ecs7.tokopedia.net/img/cache/700/hDjmkQ/2020/10/21/1176f888-e5e6-4c45-b270-ec587ac77d0d.jpg</v>
      </c>
      <c r="M70" s="45" t="str">
        <v>https://ecs7.tokopedia.net/img/cache/700/hDjmkQ/2020/10/21/44f9d892-1a60-4121-9a10-58089b204fef.jpg</v>
      </c>
      <c r="N70" s="45" t="str">
        <v>https://ecs7.tokopedia.net/img/cache/700/hDjmkQ/2020/10/21/ce10119f-70e1-48f0-956d-7cefb050ccf9.jpg</v>
      </c>
      <c r="O70" s="45" t="str"/>
      <c r="P70" s="45" t="str"/>
      <c r="Q70" s="45" t="str"/>
      <c r="R70" s="45" t="str"/>
      <c r="S70" s="45" t="str"/>
      <c r="T70" s="45" t="str">
        <v>c8a9f45c3cf1e041512a</v>
      </c>
    </row>
    <row r="71">
      <c r="B71" s="46" t="str">
        <v>1274349566</v>
      </c>
      <c r="C71" s="46" t="str">
        <v>stem zoom 35derajat</v>
      </c>
      <c r="D71" s="46" t="str">
        <v>https://tokopedia.com/hidaastore/stem-zoom-35derajat</v>
      </c>
      <c r="E71" s="45" t="str">
        <v>STOK TERBATAS !!
stem zoom 35derajat 
untuk fork over size 1 1/8&amp;#34;
untuk handle bar oversize 31,8mm
untuk goweser yang membutuhkan stem yang tinggi
pilihan ext/ panjang stem 70, 80, 90, 100, 110 dan 120mm
bobot cukup ringan sktr 180g
mohon cek stok untuk panjang stem sebelum order, pilihan panjang stem mohon
ditulis di catatan pembeli, trims</v>
      </c>
      <c r="F71" s="45" t="str">
        <v>350</v>
      </c>
      <c r="G71" s="45" t="str">
        <v>1</v>
      </c>
      <c r="H71" s="45" t="str">
        <v>18471363</v>
      </c>
      <c r="I71" s="45" t="str">
        <v>0</v>
      </c>
      <c r="J71" s="45" t="str">
        <v>Baru</v>
      </c>
      <c r="K71" s="45" t="str">
        <v>Ya</v>
      </c>
      <c r="L71" s="45" t="str">
        <v>https://ecs7.tokopedia.net/img/cache/700/hDjmkQ/2020/10/21/76d75e7d-9229-4272-baaa-7f4c6a499029.jpg</v>
      </c>
      <c r="M71" s="45" t="str">
        <v>https://ecs7.tokopedia.net/img/cache/700/hDjmkQ/2020/10/21/abf1bd55-565d-46a7-b75e-a3022c5cb3b3.jpg</v>
      </c>
      <c r="N71" s="45" t="str">
        <v>https://ecs7.tokopedia.net/img/cache/700/hDjmkQ/2020/10/21/1cff1a18-a96e-490c-a737-3dde535c5faf.jpg</v>
      </c>
      <c r="O71" s="45" t="str">
        <v>https://ecs7.tokopedia.net/img/cache/700/hDjmkQ/2020/10/21/3e25ac66-456c-443f-b666-8f6eb38a7bf8.jpg</v>
      </c>
      <c r="P71" s="45" t="str">
        <v>https://ecs7.tokopedia.net/img/cache/700/hDjmkQ/2020/10/21/6056e950-7dc5-4600-a97c-f5a336783c9e.jpg</v>
      </c>
      <c r="Q71" s="45" t="str"/>
      <c r="R71" s="45" t="str"/>
      <c r="S71" s="45" t="str"/>
      <c r="T71" s="45" t="str">
        <v>61e1bd2e66bfcb059e96</v>
      </c>
    </row>
    <row r="72">
      <c r="B72" s="46" t="str">
        <v>1274358797</v>
      </c>
      <c r="C72" s="46" t="str">
        <v>stem zoom short OS</v>
      </c>
      <c r="D72" s="46" t="str">
        <v>https://tokopedia.com/hidaastore/stem-zoom-short-os</v>
      </c>
      <c r="E72" s="45" t="str">
        <v>stem zoom short OS.
STok tinggal warna putih</v>
      </c>
      <c r="F72" s="45" t="str">
        <v>400</v>
      </c>
      <c r="G72" s="45" t="str">
        <v>1</v>
      </c>
      <c r="H72" s="45" t="str">
        <v>18471363</v>
      </c>
      <c r="I72" s="45" t="str">
        <v>0</v>
      </c>
      <c r="J72" s="45" t="str">
        <v>Baru</v>
      </c>
      <c r="K72" s="45" t="str">
        <v>Ya</v>
      </c>
      <c r="L72" s="45" t="str">
        <v>https://ecs7.tokopedia.net/img/cache/700/hDjmkQ/2020/10/21/342156fb-1bce-48bb-a397-da08c2cc6135.jpg</v>
      </c>
      <c r="M72" s="45" t="str">
        <v>https://ecs7.tokopedia.net/img/cache/700/hDjmkQ/2020/10/21/6eb48ea0-4bc0-4dde-8ee3-234df6334618.jpg</v>
      </c>
      <c r="N72" s="45" t="str">
        <v>https://ecs7.tokopedia.net/img/cache/700/hDjmkQ/2020/10/21/462b06cb-e545-4041-8601-d181497e5c65.jpg</v>
      </c>
      <c r="O72" s="45" t="str"/>
      <c r="P72" s="45" t="str"/>
      <c r="Q72" s="45" t="str"/>
      <c r="R72" s="45" t="str"/>
      <c r="S72" s="45" t="str"/>
      <c r="T72" s="45" t="str">
        <v>6805e4ee9c53d438275e</v>
      </c>
    </row>
    <row r="73">
      <c r="B73" s="46" t="str">
        <v>1274241454</v>
      </c>
      <c r="C73" s="46" t="str">
        <v>step klx mundur + perselening + pijakan rem</v>
      </c>
      <c r="D73" s="46" t="str">
        <v>https://tokopedia.com/hidaastore/step-klx-mundur-perselening-pijakan-rem</v>
      </c>
      <c r="E73" s="45" t="str">
        <v>Footstep KLX dan D-Tracker yg dibuat mundur ke belakang.. peruntukan untuk
membuat ketika driver berdiri. badan tidak condong ke depan dan tidak cepat
pegal pinggang saat berdiri di atas motor.</v>
      </c>
      <c r="F73" s="45" t="str">
        <v>1500</v>
      </c>
      <c r="G73" s="45" t="str">
        <v>1</v>
      </c>
      <c r="H73" s="45" t="str">
        <v>18471363</v>
      </c>
      <c r="I73" s="45" t="str">
        <v>0</v>
      </c>
      <c r="J73" s="45" t="str">
        <v>Baru</v>
      </c>
      <c r="K73" s="45" t="str">
        <v>Ya</v>
      </c>
      <c r="L73" s="45" t="str">
        <v>https://ecs7.tokopedia.net/img/cache/700/hDjmkQ/2020/10/21/af08ea03-44c2-435a-9923-288e0aee0e3f.jpg</v>
      </c>
      <c r="M73" s="45" t="str">
        <v>https://ecs7.tokopedia.net/img/cache/700/hDjmkQ/2020/10/21/4b03bc00-fd9c-4173-bd5d-8b7a5888bdba.jpg</v>
      </c>
      <c r="N73" s="45" t="str"/>
      <c r="O73" s="45" t="str"/>
      <c r="P73" s="45" t="str"/>
      <c r="Q73" s="45" t="str"/>
      <c r="R73" s="45" t="str"/>
      <c r="S73" s="45" t="str"/>
      <c r="T73" s="45" t="str">
        <v>aef88a4523e704e28cf6</v>
      </c>
    </row>
    <row r="74">
      <c r="B74" s="46" t="str">
        <v>1273981925</v>
      </c>
      <c r="C74" s="46" t="str">
        <v>stereo power amplifier STK463/STK465</v>
      </c>
      <c r="D74" s="46" t="str">
        <v>https://tokopedia.com/hidaastore/stereo-power-amplifier-stk463-stk465</v>
      </c>
      <c r="E74" s="45" t="str">
        <v>STOK READY!!! stok barang terbatas.
hi fi stereo power amplifier stk463/465</v>
      </c>
      <c r="F74" s="45" t="str">
        <v>500</v>
      </c>
      <c r="G74" s="45" t="str">
        <v>1</v>
      </c>
      <c r="H74" s="45" t="str">
        <v>21122261</v>
      </c>
      <c r="I74" s="45" t="str">
        <v>0</v>
      </c>
      <c r="J74" s="45" t="str">
        <v>Baru</v>
      </c>
      <c r="K74" s="45" t="str">
        <v>Ya</v>
      </c>
      <c r="L74" s="45" t="str">
        <v>https://ecs7.tokopedia.net/img/cache/700/hDjmkQ/2020/10/21/f4c206da-8fb0-4377-863b-a4d8fa01a68f.jpg</v>
      </c>
      <c r="M74" s="45" t="str"/>
      <c r="N74" s="45" t="str"/>
      <c r="O74" s="45" t="str"/>
      <c r="P74" s="45" t="str"/>
      <c r="Q74" s="45" t="str"/>
      <c r="R74" s="45" t="str"/>
      <c r="S74" s="45" t="str"/>
      <c r="T74" s="45" t="str">
        <v>dd1e464738d50b28f0ab</v>
      </c>
    </row>
    <row r="75">
      <c r="B75" s="46" t="str">
        <v>1264131975</v>
      </c>
      <c r="C75" s="46" t="str">
        <v>stevia top atasan wanita salur size L</v>
      </c>
      <c r="D75" s="46" t="str">
        <v>https://tokopedia.com/hidaastore/stevia-top-atasan-wanita-salur-size-l</v>
      </c>
      <c r="E75" s="45" t="str">
        <v>bahan kaos tebal
size L
Ld 88-92cm
pnj 60cm
salur 
C
D
P
Q</v>
      </c>
      <c r="F75" s="45" t="str">
        <v>175</v>
      </c>
      <c r="G75" s="45" t="str">
        <v>1</v>
      </c>
      <c r="H75" s="45" t="str">
        <v>18471363</v>
      </c>
      <c r="I75" s="45" t="str">
        <v>0</v>
      </c>
      <c r="J75" s="45" t="str">
        <v>Baru</v>
      </c>
      <c r="K75" s="45" t="str">
        <v>Ya</v>
      </c>
      <c r="L75" s="45" t="str">
        <v>https://ecs7.tokopedia.net/img/cache/700/hDjmkQ/2020/10/17/e3b68855-7d63-45f4-abaf-1cd6df40365b.jpg</v>
      </c>
      <c r="M75" s="45" t="str">
        <v>https://ecs7.tokopedia.net/img/cache/700/hDjmkQ/2020/10/17/fc821f92-28e1-448e-a14d-47c005491371.jpg</v>
      </c>
      <c r="N75" s="45" t="str">
        <v>https://ecs7.tokopedia.net/img/cache/700/hDjmkQ/2020/10/17/4d2b7ca6-e50a-4311-8c98-4fd6843b52ce.jpg</v>
      </c>
      <c r="O75" s="45" t="str">
        <v>https://ecs7.tokopedia.net/img/cache/700/hDjmkQ/2020/10/17/720d4044-17ba-4415-a498-c5a8498bf24e.jpg</v>
      </c>
      <c r="P75" s="45" t="str"/>
      <c r="Q75" s="45" t="str"/>
      <c r="R75" s="45" t="str"/>
      <c r="S75" s="45" t="str"/>
      <c r="T75" s="45" t="str">
        <v>283516ed2085353b3117</v>
      </c>
    </row>
    <row r="76">
      <c r="B76" s="46" t="str">
        <v>1283743824</v>
      </c>
      <c r="C76" s="46" t="str">
        <v>stic skop safety seat belt avanza xenia vvti 2004 sampai 2010 cream</v>
      </c>
      <c r="D76" s="46" t="str">
        <v>https://tokopedia.com/hidaastore/stic-skop-safety-seat-belt-avanza-xenia-vvti-2004-sampai-2010-cream</v>
      </c>
      <c r="E76" s="45" t="str">
        <v>stic skop safety seat belt avanza xenia vvti 2004 sampai 2010 cream
sudah ada kabel lampu
barang ori
baru
harga satuan .tersedia kiri kanan</v>
      </c>
      <c r="F76" s="45" t="str">
        <v>500</v>
      </c>
      <c r="G76" s="45" t="str">
        <v>1</v>
      </c>
      <c r="H76" s="45" t="str">
        <v>18471363</v>
      </c>
      <c r="I76" s="45" t="str">
        <v>0</v>
      </c>
      <c r="J76" s="45" t="str">
        <v>Baru</v>
      </c>
      <c r="K76" s="45" t="str">
        <v>Ya</v>
      </c>
      <c r="L76" s="45" t="str">
        <v>https://ecs7.tokopedia.net/img/cache/700/hDjmkQ/2020/10/26/8fbe2b42-432a-4beb-8cf8-a3a873ec6050.jpg</v>
      </c>
      <c r="M76" s="45" t="str">
        <v>https://ecs7.tokopedia.net/img/cache/700/hDjmkQ/2020/10/26/adfd1334-002f-484a-b73b-90e6f6632390.jpg</v>
      </c>
      <c r="N76" s="45" t="str">
        <v>https://ecs7.tokopedia.net/img/cache/700/hDjmkQ/2020/10/26/9d823c27-16dd-444a-8d53-8082fe7bce8b.jpg</v>
      </c>
      <c r="O76" s="45" t="str"/>
      <c r="P76" s="45" t="str"/>
      <c r="Q76" s="45" t="str"/>
      <c r="R76" s="45" t="str"/>
      <c r="S76" s="45" t="str"/>
      <c r="T76" s="45" t="str">
        <v>ed431c51fbdadbb578d2</v>
      </c>
    </row>
    <row r="77">
      <c r="B77" s="46" t="str">
        <v>1264161859</v>
      </c>
      <c r="C77" s="46" t="str">
        <v>stick dan cup kecil warna warni - souvenir ulang tahun hiasan balon</v>
      </c>
      <c r="D77" s="46" t="str">
        <v>https://tokopedia.com/hidaastore/stick-dan-cup-kecil-warna-warni-souvenir-ulang-tahun-hiasan-balon</v>
      </c>
      <c r="E77" s="45" t="str">
        <v>stick dan cup kecil
warna stick random / campur yaaaa
isi 100 pcs cup + stick 
( sepasang )</v>
      </c>
      <c r="F77" s="45" t="str">
        <v>300</v>
      </c>
      <c r="G77" s="45" t="str">
        <v>1</v>
      </c>
      <c r="H77" s="45" t="str">
        <v>26423533</v>
      </c>
      <c r="I77" s="45" t="str">
        <v>0</v>
      </c>
      <c r="J77" s="45" t="str">
        <v>Baru</v>
      </c>
      <c r="K77" s="45" t="str">
        <v>Ya</v>
      </c>
      <c r="L77" s="45" t="str">
        <v>https://ecs7.tokopedia.net/img/cache/700/hDjmkQ/2020/10/17/35cb57c3-c227-4135-8db3-5d05c3775dff.jpg</v>
      </c>
      <c r="M77" s="45" t="str">
        <v>https://ecs7.tokopedia.net/img/cache/700/hDjmkQ/2020/10/17/4cd43d2f-6da8-495f-ac25-eabce56d0a07.jpg</v>
      </c>
      <c r="N77" s="45" t="str">
        <v>https://ecs7.tokopedia.net/img/cache/700/hDjmkQ/2020/10/17/f60c6524-2429-4233-9747-bde63a5aa0b5.jpg</v>
      </c>
      <c r="O77" s="45" t="str">
        <v>https://ecs7.tokopedia.net/img/cache/700/hDjmkQ/2020/10/17/749e7dc1-731c-490e-84ee-8f8f00bc4d60.jpg</v>
      </c>
      <c r="P77" s="45" t="str"/>
      <c r="Q77" s="45" t="str"/>
      <c r="R77" s="45" t="str"/>
      <c r="S77" s="45" t="str"/>
      <c r="T77" s="45" t="str">
        <v>a186e439c42e792cb57b</v>
      </c>
    </row>
    <row r="78">
      <c r="B78" s="46" t="str">
        <v>1265742805</v>
      </c>
      <c r="C78" s="46" t="str">
        <v>stick tongkat stik kayu arnis kali Eskrima fighting silat baton</v>
      </c>
      <c r="D78" s="46" t="str">
        <v>https://tokopedia.com/hidaastore/stick-tongkat-stik-kayu-arnis-kali-eskrima-fighting-silat-baton</v>
      </c>
      <c r="E78" s="45" t="str">
        <v>Tongkat kayu untuk stick fighting (eskrima/kali/Arnis)
Harga satu buah bukan sepasang 
Stick for Arnis / Kali / Eskrima (stick fighting martial arts) made from mahoni
wood. 
Length =73 cm
Diameter =3 cm
#arnis #eskrima #kali #stick #stickfighting #phillipines #silat #baton</v>
      </c>
      <c r="F78" s="45" t="str">
        <v>650</v>
      </c>
      <c r="G78" s="45" t="str">
        <v>1</v>
      </c>
      <c r="H78" s="45" t="str">
        <v>18471363</v>
      </c>
      <c r="I78" s="45" t="str">
        <v>0</v>
      </c>
      <c r="J78" s="45" t="str">
        <v>Baru</v>
      </c>
      <c r="K78" s="45" t="str">
        <v>Ya</v>
      </c>
      <c r="L78" s="45" t="str">
        <v>https://ecs7.tokopedia.net/img/cache/700/hDjmkQ/2020/10/18/ef33586b-0d6f-4b1c-bad5-6f246c83ca65.jpg</v>
      </c>
      <c r="M78" s="45" t="str">
        <v>https://ecs7.tokopedia.net/img/cache/700/hDjmkQ/2020/10/18/049e67e5-e1eb-4f58-8413-e5e24e50add6.jpg</v>
      </c>
      <c r="N78" s="45" t="str">
        <v>https://ecs7.tokopedia.net/img/cache/700/hDjmkQ/2020/10/18/371a7d21-da43-4632-a5eb-04c68e2fa59d.jpg</v>
      </c>
      <c r="O78" s="45" t="str"/>
      <c r="P78" s="45" t="str"/>
      <c r="Q78" s="45" t="str"/>
      <c r="R78" s="45" t="str"/>
      <c r="S78" s="45" t="str"/>
      <c r="T78" s="45" t="str">
        <v>dea7bd3d36903aa86784</v>
      </c>
    </row>
    <row r="79">
      <c r="B79" s="46" t="str">
        <v>1283661088</v>
      </c>
      <c r="C79" s="46" t="str">
        <v>sticker 1.5 mpi t120ss</v>
      </c>
      <c r="D79" s="46" t="str">
        <v>https://tokopedia.com/hidaastore/sticker-1-5-mpi-t120ss</v>
      </c>
      <c r="E79" s="45" t="str">
        <v>sticker 1.5mpi
ss injeksi
100% original</v>
      </c>
      <c r="F79" s="45" t="str">
        <v>150</v>
      </c>
      <c r="G79" s="45" t="str">
        <v>1</v>
      </c>
      <c r="H79" s="45" t="str">
        <v>18471363</v>
      </c>
      <c r="I79" s="45" t="str">
        <v>0</v>
      </c>
      <c r="J79" s="45" t="str">
        <v>Baru</v>
      </c>
      <c r="K79" s="45" t="str">
        <v>Ya</v>
      </c>
      <c r="L79" s="45" t="str">
        <v>https://ecs7.tokopedia.net/img/cache/700/hDjmkQ/2020/10/26/71347d22-c10b-43fc-b9aa-195da349d9f3.jpg</v>
      </c>
      <c r="M79" s="45" t="str"/>
      <c r="N79" s="45" t="str"/>
      <c r="O79" s="45" t="str"/>
      <c r="P79" s="45" t="str"/>
      <c r="Q79" s="45" t="str"/>
      <c r="R79" s="45" t="str"/>
      <c r="S79" s="45" t="str"/>
      <c r="T79" s="45" t="str">
        <v>805f8826bfd0ec29af69</v>
      </c>
    </row>
    <row r="80">
      <c r="B80" s="46" t="str">
        <v>1283613908</v>
      </c>
      <c r="C80" s="46" t="str">
        <v>sticker Cover Ban serep Rush Terios Ultimo</v>
      </c>
      <c r="D80" s="46" t="str">
        <v>https://tokopedia.com/hidaastore/sticker-cover-ban-serep-rush-terios-ultimo</v>
      </c>
      <c r="E80" s="45" t="str">
        <v>Sticker cover Ban Serep Rush Terios. kami melayani eceran dan partai. Warna:
Hitam Merah dan Silver Merah</v>
      </c>
      <c r="F80" s="45" t="str">
        <v>200</v>
      </c>
      <c r="G80" s="45" t="str">
        <v>1</v>
      </c>
      <c r="H80" s="45" t="str">
        <v>18471363</v>
      </c>
      <c r="I80" s="45" t="str">
        <v>0</v>
      </c>
      <c r="J80" s="45" t="str">
        <v>Baru</v>
      </c>
      <c r="K80" s="45" t="str">
        <v>Ya</v>
      </c>
      <c r="L80" s="45" t="str">
        <v>https://ecs7.tokopedia.net/img/cache/700/hDjmkQ/2020/10/26/bcad5936-28bd-4110-8b13-c9d36807dc25.jpg</v>
      </c>
      <c r="M80" s="45" t="str">
        <v>https://ecs7.tokopedia.net/img/cache/700/hDjmkQ/2020/10/26/ee783d72-c2ea-4e2d-80d7-3c7f96c2a707.jpg</v>
      </c>
      <c r="N80" s="45" t="str">
        <v>https://ecs7.tokopedia.net/img/cache/700/hDjmkQ/2020/10/26/8f157152-1672-437b-8543-a6b05a7bfde0.jpg</v>
      </c>
      <c r="O80" s="45" t="str">
        <v>https://ecs7.tokopedia.net/img/cache/700/hDjmkQ/2020/10/26/5463454d-21fd-461b-95e1-ab6f0a76850a.jpg</v>
      </c>
      <c r="P80" s="45" t="str">
        <v>https://ecs7.tokopedia.net/img/cache/700/hDjmkQ/2020/10/26/def84172-6c89-4446-91cb-4708e28733f1.jpg</v>
      </c>
      <c r="Q80" s="45" t="str"/>
      <c r="R80" s="45" t="str"/>
      <c r="S80" s="45" t="str"/>
      <c r="T80" s="45" t="str">
        <v>d6de2821f8495bb5c4aa</v>
      </c>
    </row>
    <row r="81">
      <c r="B81" s="46" t="str">
        <v>1283655272</v>
      </c>
      <c r="C81" s="46" t="str">
        <v>sticker T120ss kedok depan KM903021</v>
      </c>
      <c r="D81" s="46" t="str">
        <v>https://tokopedia.com/hidaastore/sticker-t120ss-kedok-depan-km903021</v>
      </c>
      <c r="E81" s="45" t="str">
        <v>sticker tulisan colt t120ss untuk di kedok depan
100% original</v>
      </c>
      <c r="F81" s="45" t="str">
        <v>200</v>
      </c>
      <c r="G81" s="45" t="str">
        <v>1</v>
      </c>
      <c r="H81" s="45" t="str">
        <v>18471363</v>
      </c>
      <c r="I81" s="45" t="str">
        <v>0</v>
      </c>
      <c r="J81" s="45" t="str">
        <v>Baru</v>
      </c>
      <c r="K81" s="45" t="str">
        <v>Ya</v>
      </c>
      <c r="L81" s="45" t="str">
        <v>https://ecs7.tokopedia.net/img/cache/700/hDjmkQ/2020/10/26/2cff1985-7a17-4eb6-a643-a2880b9a2d1a.jpg</v>
      </c>
      <c r="M81" s="45" t="str">
        <v>https://ecs7.tokopedia.net/img/cache/700/hDjmkQ/2020/10/26/c061b3fa-191e-4059-8726-7de55bacaeb3.jpg</v>
      </c>
      <c r="N81" s="45" t="str"/>
      <c r="O81" s="45" t="str"/>
      <c r="P81" s="45" t="str"/>
      <c r="Q81" s="45" t="str"/>
      <c r="R81" s="45" t="str"/>
      <c r="S81" s="45" t="str"/>
      <c r="T81" s="45" t="str">
        <v>67f1019ff3758dd11a64</v>
      </c>
    </row>
    <row r="82">
      <c r="B82" s="46" t="str">
        <v>1283828581</v>
      </c>
      <c r="C82" s="46" t="str">
        <v>sticker bak t120ss injeksi stiker injection</v>
      </c>
      <c r="D82" s="46" t="str">
        <v>https://tokopedia.com/hidaastore/sticker-bak-t120ss-injeksi-stiker-injection</v>
      </c>
      <c r="E82" s="45" t="str">
        <v>stiker t120ss original
- 100% original
- harga satuan
- harap dicantumkan kiri atau kanan</v>
      </c>
      <c r="F82" s="45" t="str">
        <v>200</v>
      </c>
      <c r="G82" s="45" t="str">
        <v>1</v>
      </c>
      <c r="H82" s="45" t="str">
        <v>18471363</v>
      </c>
      <c r="I82" s="45" t="str">
        <v>0</v>
      </c>
      <c r="J82" s="45" t="str">
        <v>Baru</v>
      </c>
      <c r="K82" s="45" t="str">
        <v>Ya</v>
      </c>
      <c r="L82" s="45" t="str">
        <v>https://ecs7.tokopedia.net/img/cache/700/hDjmkQ/2020/10/26/96f637b9-9a76-4c1b-88cd-50c1b6c9a48a.jpg</v>
      </c>
      <c r="M82" s="45" t="str">
        <v>https://ecs7.tokopedia.net/img/cache/700/hDjmkQ/2020/10/26/a6ef64b9-806f-4929-a0b6-851f17d86b56.jpg</v>
      </c>
      <c r="N82" s="45" t="str"/>
      <c r="O82" s="45" t="str"/>
      <c r="P82" s="45" t="str"/>
      <c r="Q82" s="45" t="str"/>
      <c r="R82" s="45" t="str"/>
      <c r="S82" s="45" t="str"/>
      <c r="T82" s="45" t="str">
        <v>5367823b6e0fcd6645e1</v>
      </c>
    </row>
    <row r="83">
      <c r="B83" s="46" t="str">
        <v>1264538472</v>
      </c>
      <c r="C83" s="46" t="str">
        <v>sticker nama sepeda atau sticker frame</v>
      </c>
      <c r="D83" s="46" t="str">
        <v>https://tokopedia.com/hidaastore/sticker-nama-sepeda-atau-sticker-frame</v>
      </c>
      <c r="E83" s="45" t="str">
        <v>sticker nama sepeda 
bahan vynil anti luntur
harga diatas : dapat 4 pcs/ 2 pasang
1. dapat sepasang kiri kanan untuk frame sepeda
2 dapat sepasang kiri kanan untuk helm 
bisa diaplikasikan buat frame atau helm
CARA PESAN :
TULIS MODEL SESUAI NOMOR, 
TULIS NAMA DAN BENDERA NEGARA MANA
TULIS GROUP TEAM , 
TULISAN HURUP NYA SEKALIAN DIATUR BESAR KECILNYA 
KARENA KAMI AKAN COPY PASTE SESUAI TEKS TULISAN DARI AGAN 
KHUSUS YANG ADA LOGO NYA BISA DI GANTI LOGO SENDIRI ATAU SESUAI YANG ADA
KALAU MAU DI GANTI KIRIMKAN LOGO VIA CHAT BL, DENGAN KUALITAS LOGO YANG TAJAM
terimakasih</v>
      </c>
      <c r="F83" s="45" t="str">
        <v>50</v>
      </c>
      <c r="G83" s="45" t="str">
        <v>1</v>
      </c>
      <c r="H83" s="45" t="str">
        <v>18471363</v>
      </c>
      <c r="I83" s="45" t="str">
        <v>0</v>
      </c>
      <c r="J83" s="45" t="str">
        <v>Baru</v>
      </c>
      <c r="K83" s="45" t="str">
        <v>Ya</v>
      </c>
      <c r="L83" s="45" t="str">
        <v>https://ecs7.tokopedia.net/img/cache/700/hDjmkQ/2020/10/17/dad2386b-d0e3-4618-b912-2812265a2f1b.jpg</v>
      </c>
      <c r="M83" s="45" t="str">
        <v>https://ecs7.tokopedia.net/img/cache/700/hDjmkQ/2020/10/17/a0afeec4-2080-4323-ac90-55a6f5b01fd9.jpg</v>
      </c>
      <c r="N83" s="45" t="str">
        <v>https://ecs7.tokopedia.net/img/cache/700/hDjmkQ/2020/10/17/eb19bc7b-6edc-4009-ba44-1f1775e99123.jpg</v>
      </c>
      <c r="O83" s="45" t="str">
        <v>https://ecs7.tokopedia.net/img/cache/700/hDjmkQ/2020/10/17/0a8e4914-4619-40c5-9c4b-89aa53e9a629.jpg</v>
      </c>
      <c r="P83" s="45" t="str">
        <v>https://ecs7.tokopedia.net/img/cache/700/hDjmkQ/2020/10/17/ceb632f0-b104-45e9-8d84-111635e4c7a4.jpg</v>
      </c>
      <c r="Q83" s="45" t="str"/>
      <c r="R83" s="45" t="str"/>
      <c r="S83" s="45" t="str"/>
      <c r="T83" s="45" t="str">
        <v>1c3fb7de6378d106331b</v>
      </c>
    </row>
    <row r="84">
      <c r="B84" s="46" t="str">
        <v>1274290683</v>
      </c>
      <c r="C84" s="46" t="str">
        <v>sticker neon box</v>
      </c>
      <c r="D84" s="46" t="str">
        <v>https://tokopedia.com/hidaastore/sticker-neon-box</v>
      </c>
      <c r="E84" s="45" t="str">
        <v>Stiker untuk neon box yang akan kami tempelkan sebelum anda order neon box di
toko kami.
Harga tertera untuk satu muka, klik order 2x (tuk depan dan belakang)
setelah anda order, hasil cetak akan kami foto dan diinformasikan ke user, lalu
dipasang di neon box.
setelah ready, anda tingggal pesan NEON BOX pakai GOSEND atau POS KILAT KHUSUS
bahan vinyl anti air high resolution
ukuran tinggi 45 cm
kesamping 60 cm
minimal order 2 pcs untuk 2 muka depan dan belakang
proses fitting dan cetak 3 - 4 hari
design yg ready cetak, jika anda belum punya design nya, bisa kami designkan
sekaligus dengan ongkos sbb :
# Dari nol (hanya sketsa) = 50.000
# Sedang (edit &amp;gt; 50%) = 25.000
# Ringan (edit sedikit) = 15.000
Silahkan chat ya...untuk contoh design dan video</v>
      </c>
      <c r="F84" s="45" t="str">
        <v>250</v>
      </c>
      <c r="G84" s="45" t="str">
        <v>1</v>
      </c>
      <c r="H84" s="45" t="str">
        <v>18471363</v>
      </c>
      <c r="I84" s="45" t="str">
        <v>0</v>
      </c>
      <c r="J84" s="45" t="str">
        <v>Baru</v>
      </c>
      <c r="K84" s="45" t="str">
        <v>Ya</v>
      </c>
      <c r="L84" s="45" t="str">
        <v>https://ecs7.tokopedia.net/img/cache/700/hDjmkQ/2020/10/21/39ef60b9-b811-4ef4-b0dc-1df89fb605d4.jpg</v>
      </c>
      <c r="M84" s="45" t="str">
        <v>https://ecs7.tokopedia.net/img/cache/700/hDjmkQ/2020/10/21/9f7740db-d7f3-4bb8-8c20-c71ea13fd3b9.jpg</v>
      </c>
      <c r="N84" s="45" t="str">
        <v>https://ecs7.tokopedia.net/img/cache/700/hDjmkQ/2020/10/21/662f64f6-9cb8-402e-b6eb-871ee24a03af.jpg</v>
      </c>
      <c r="O84" s="45" t="str">
        <v>https://ecs7.tokopedia.net/img/cache/700/hDjmkQ/2020/10/21/ed35ca1f-dc17-4063-a3aa-91bdaf3a438a.jpg</v>
      </c>
      <c r="P84" s="45" t="str">
        <v>https://ecs7.tokopedia.net/img/cache/700/hDjmkQ/2020/10/21/b20a5c79-4da1-4cd1-9ae6-406b63fae5fc.jpg</v>
      </c>
      <c r="Q84" s="45" t="str"/>
      <c r="R84" s="45" t="str"/>
      <c r="S84" s="45" t="str"/>
      <c r="T84" s="45" t="str">
        <v>e1041a49ce3b2d6eb83e</v>
      </c>
    </row>
    <row r="85">
      <c r="B85" s="46" t="str">
        <v>1264411592</v>
      </c>
      <c r="C85" s="46" t="str">
        <v>sticker pelengkap stiker detail honda astrea grand astrea prima astrea</v>
      </c>
      <c r="D85" s="46" t="str">
        <v>https://tokopedia.com/hidaastore/sticker-pelengkap-stiker-detail-honda-astrea-grand-astrea-prima-astrea</v>
      </c>
      <c r="E85" s="45" t="str">
        <v>sticker detail / pelengkp honda astrea series astrea star/astrea prima / astrea
grand / legenda / impressa</v>
      </c>
      <c r="F85" s="45" t="str">
        <v>50</v>
      </c>
      <c r="G85" s="45" t="str">
        <v>1</v>
      </c>
      <c r="H85" s="45" t="str">
        <v>18471363</v>
      </c>
      <c r="I85" s="45" t="str">
        <v>0</v>
      </c>
      <c r="J85" s="45" t="str">
        <v>Baru</v>
      </c>
      <c r="K85" s="45" t="str">
        <v>Ya</v>
      </c>
      <c r="L85" s="45" t="str">
        <v>https://ecs7.tokopedia.net/img/cache/700/hDjmkQ/2020/10/17/13459d07-75e1-42ec-b7c2-6d6e3b077524.jpg</v>
      </c>
      <c r="M85" s="45" t="str"/>
      <c r="N85" s="45" t="str"/>
      <c r="O85" s="45" t="str"/>
      <c r="P85" s="45" t="str"/>
      <c r="Q85" s="45" t="str"/>
      <c r="R85" s="45" t="str"/>
      <c r="S85" s="45" t="str"/>
      <c r="T85" s="45" t="str">
        <v>4d435ad0907cf6c4918b</v>
      </c>
    </row>
    <row r="86">
      <c r="B86" s="46" t="str">
        <v>1264412119</v>
      </c>
      <c r="C86" s="46" t="str">
        <v>sticker scotlet carbon ukuran 50cm x 45cm</v>
      </c>
      <c r="D86" s="46" t="str">
        <v>https://tokopedia.com/hidaastore/sticker-scotlet-carbon-ukuran-50cm-x-45cm</v>
      </c>
      <c r="E86" s="45" t="str">
        <v>sticker scotlite vinyl color carbon/kevlar merk Profix dan Goodfix. cocok untuk
HP atau laptop.
Harga untuk ukuran Panjang : 50cm Lebar : 45cm. 
Hanya tersedia warna hitam.</v>
      </c>
      <c r="F86" s="45" t="str">
        <v>75</v>
      </c>
      <c r="G86" s="45" t="str">
        <v>1</v>
      </c>
      <c r="H86" s="45" t="str">
        <v>18471363</v>
      </c>
      <c r="I86" s="45" t="str">
        <v>0</v>
      </c>
      <c r="J86" s="45" t="str">
        <v>Baru</v>
      </c>
      <c r="K86" s="45" t="str">
        <v>Ya</v>
      </c>
      <c r="L86" s="45" t="str">
        <v>https://ecs7.tokopedia.net/img/cache/700/hDjmkQ/2020/10/17/c557ec75-1c9e-4252-a255-ae56e98d6fec.jpg</v>
      </c>
      <c r="M86" s="45" t="str">
        <v>https://ecs7.tokopedia.net/img/cache/700/hDjmkQ/2020/10/17/1ff5251a-4830-414a-92e2-9ade1ffe2792.jpg</v>
      </c>
      <c r="N86" s="45" t="str">
        <v>https://ecs7.tokopedia.net/img/cache/700/hDjmkQ/2020/10/17/7dbf4c9d-0ad5-4bc6-8909-3b9c6f18deed.jpg</v>
      </c>
      <c r="O86" s="45" t="str"/>
      <c r="P86" s="45" t="str"/>
      <c r="Q86" s="45" t="str"/>
      <c r="R86" s="45" t="str"/>
      <c r="S86" s="45" t="str"/>
      <c r="T86" s="45" t="str">
        <v>00c73fce9c3539b5ddad</v>
      </c>
    </row>
    <row r="87">
      <c r="B87" s="46" t="str">
        <v>1265909436</v>
      </c>
      <c r="C87" s="46" t="str">
        <v>sticker sepeda SEE THE CITY</v>
      </c>
      <c r="D87" s="46" t="str">
        <v>https://tokopedia.com/hidaastore/sticker-sepeda-see-the-city</v>
      </c>
      <c r="E87" s="45" t="str">
        <v>CUTTING STICKER
ukuran : 15 x 2.3 cm
komposisi : 1 warna
 * UKURAN &amp;amp; WARNA BISA DIGANTI
   ( harus konfirmasi dulu by CHAT )
 * HARGA AKAN DI KALKULASI ULANG BILA ADA PERUBAHAN
*PILIHAN WARNA LAIN ADA DI FOTO HALAMAN 2 &amp;amp; 3
*PERMINTAAN PERUBAHAN (WARNA ATAU UKURAN) TANPA KONFIRMASI SEBELUMNYA VIA CHAT,
DIANGGAP TIDAK VALID DAN AKAN DIKIRIM WARNA / SPEC SESUAI YG ADA DI LAPAK
 * HARGA PER PIECE (bukan per set)
#cuttingsticker #kpopsticker #stickerhologram #printcutsticker #jdmsticker
#stickermobil #stickermotor #stickermurah #stickercustom #stickersepeda
#biketowork #brompton
#stikerkpop #stikerkromo #drift #jdmlifestyle #volk #rays #volkrays #te37
#jdmsticker #stickerjdm #stickervelg #stance #hellaflush #jdm</v>
      </c>
      <c r="F87" s="45" t="str">
        <v>20</v>
      </c>
      <c r="G87" s="45" t="str">
        <v>1</v>
      </c>
      <c r="H87" s="45" t="str">
        <v>18471363</v>
      </c>
      <c r="I87" s="45" t="str">
        <v>0</v>
      </c>
      <c r="J87" s="45" t="str">
        <v>Baru</v>
      </c>
      <c r="K87" s="45" t="str">
        <v>Ya</v>
      </c>
      <c r="L87" s="45" t="str">
        <v>https://ecs7.tokopedia.net/img/cache/700/hDjmkQ/2020/10/18/e233de55-0c03-4176-8349-b32aab907718.jpg</v>
      </c>
      <c r="M87" s="45" t="str">
        <v>https://ecs7.tokopedia.net/img/cache/700/hDjmkQ/2020/10/18/b1c650c0-b7ad-4270-a751-ff6ad21f8957.jpg</v>
      </c>
      <c r="N87" s="45" t="str">
        <v>https://ecs7.tokopedia.net/img/cache/700/hDjmkQ/2020/10/18/0c2db898-ae33-4071-9092-e1447269ca54.jpg</v>
      </c>
      <c r="O87" s="45" t="str"/>
      <c r="P87" s="45" t="str"/>
      <c r="Q87" s="45" t="str"/>
      <c r="R87" s="45" t="str"/>
      <c r="S87" s="45" t="str"/>
      <c r="T87" s="45" t="str">
        <v>7c247ea9a055fa9cd1cd</v>
      </c>
    </row>
    <row r="88">
      <c r="B88" s="46" t="str">
        <v>1264294476</v>
      </c>
      <c r="C88" s="46" t="str">
        <v>sticker stiker GoPro set helm visor body</v>
      </c>
      <c r="D88" s="46" t="str">
        <v>https://tokopedia.com/hidaastore/sticker-stiker-gopro-set-helm-visor-body</v>
      </c>
      <c r="E88" s="45" t="str">
        <v>Sticker Gopro Set Black or White Milk
Bahan Vinyl
Anti UV
Waterproof
Laminated
Kualitas Premium karena cetak menggunakan printer EPSON INDIGO
Sticker terdiri dari : 
5 buah sticker GoPro dengan ukuran berbeda sesuai gambar
Note :
Silahkan order dan cantumkan diketerangan pilihan warnanya
01 untuk Black
02 untuk White Milk</v>
      </c>
      <c r="F88" s="45" t="str">
        <v>100</v>
      </c>
      <c r="G88" s="45" t="str">
        <v>1</v>
      </c>
      <c r="H88" s="45" t="str">
        <v>18471363</v>
      </c>
      <c r="I88" s="45" t="str">
        <v>0</v>
      </c>
      <c r="J88" s="45" t="str">
        <v>Baru</v>
      </c>
      <c r="K88" s="45" t="str">
        <v>Ya</v>
      </c>
      <c r="L88" s="45" t="str">
        <v>https://ecs7.tokopedia.net/img/cache/700/hDjmkQ/2020/10/17/d496cdc6-6a77-49e8-84e2-8a65cba2aa35.jpg</v>
      </c>
      <c r="M88" s="45" t="str">
        <v>https://ecs7.tokopedia.net/img/cache/700/hDjmkQ/2020/10/17/f319658a-77bf-4793-bfc0-da5d95128649.jpg</v>
      </c>
      <c r="N88" s="45" t="str"/>
      <c r="O88" s="45" t="str"/>
      <c r="P88" s="45" t="str"/>
      <c r="Q88" s="45" t="str"/>
      <c r="R88" s="45" t="str"/>
      <c r="S88" s="45" t="str"/>
      <c r="T88" s="45" t="str">
        <v>6eb4c7b46112a1e736b2</v>
      </c>
    </row>
    <row r="89">
      <c r="B89" s="46" t="str">
        <v>1283906671</v>
      </c>
      <c r="C89" s="46" t="str">
        <v>sticker stiker detail honda win 100 win100</v>
      </c>
      <c r="D89" s="46" t="str">
        <v>https://tokopedia.com/hidaastore/sticker-stiker-detail-honda-win-100-win100</v>
      </c>
      <c r="E89" s="45" t="str">
        <v>sticker detail honda win 100 Goodquality</v>
      </c>
      <c r="F89" s="45" t="str">
        <v>50</v>
      </c>
      <c r="G89" s="45" t="str">
        <v>1</v>
      </c>
      <c r="H89" s="45" t="str">
        <v>18471363</v>
      </c>
      <c r="I89" s="45" t="str">
        <v>0</v>
      </c>
      <c r="J89" s="45" t="str">
        <v>Baru</v>
      </c>
      <c r="K89" s="45" t="str">
        <v>Ya</v>
      </c>
      <c r="L89" s="45" t="str">
        <v>https://ecs7.tokopedia.net/img/cache/700/hDjmkQ/2020/10/26/df8666bd-25b5-411f-afc6-6417edae40f9.jpg</v>
      </c>
      <c r="M89" s="45" t="str">
        <v>https://ecs7.tokopedia.net/img/cache/700/hDjmkQ/2020/10/26/b25d88a1-bc9d-48b3-a2bd-191360b6447b.jpg</v>
      </c>
      <c r="N89" s="45" t="str"/>
      <c r="O89" s="45" t="str"/>
      <c r="P89" s="45" t="str"/>
      <c r="Q89" s="45" t="str"/>
      <c r="R89" s="45" t="str"/>
      <c r="S89" s="45" t="str"/>
      <c r="T89" s="45" t="str">
        <v>6dc5b75c83a73c55768f</v>
      </c>
    </row>
    <row r="90">
      <c r="B90" s="46" t="str">
        <v>1264361238</v>
      </c>
      <c r="C90" s="46" t="str">
        <v>sticker stiker reflector reflektor uji KIR</v>
      </c>
      <c r="D90" s="46" t="str">
        <v>https://tokopedia.com/hidaastore/sticker-stiker-reflector-reflektor-uji-kir</v>
      </c>
      <c r="E90" s="45" t="str">
        <v>sticker reflector
20/3/2020
ready kuning dan merah
- syarat untuk KIR
*tidak merk khusus untuk standar KIR (sudah tanya DISHUB)
- bebas untuk merk , tapi harus bisa memantulkan cahaya jika tersorot lampu
sukses selalu gan...!!!
lebar 5cm
panjang 5meter
harga untuk 1 roll 5meter</v>
      </c>
      <c r="F90" s="45" t="str">
        <v>350</v>
      </c>
      <c r="G90" s="45" t="str">
        <v>1</v>
      </c>
      <c r="H90" s="45" t="str">
        <v>18471363</v>
      </c>
      <c r="I90" s="45" t="str">
        <v>0</v>
      </c>
      <c r="J90" s="45" t="str">
        <v>Baru</v>
      </c>
      <c r="K90" s="45" t="str">
        <v>Ya</v>
      </c>
      <c r="L90" s="45" t="str">
        <v>https://ecs7.tokopedia.net/img/cache/700/hDjmkQ/2020/10/17/886c3388-5450-49ed-87f2-a58169b740f0.jpg</v>
      </c>
      <c r="M90" s="45" t="str">
        <v>https://ecs7.tokopedia.net/img/cache/700/hDjmkQ/2020/10/17/9a12a9e6-76bb-460a-bbe5-5f013550c2e7.jpg</v>
      </c>
      <c r="N90" s="45" t="str"/>
      <c r="O90" s="45" t="str"/>
      <c r="P90" s="45" t="str"/>
      <c r="Q90" s="45" t="str"/>
      <c r="R90" s="45" t="str"/>
      <c r="S90" s="45" t="str"/>
      <c r="T90" s="45" t="str">
        <v>49768aca5cbbadd26cca</v>
      </c>
    </row>
    <row r="91">
      <c r="B91" s="46" t="str">
        <v>1283613868</v>
      </c>
      <c r="C91" s="46" t="str">
        <v>sticker stiker skotlet scotlite nyala cahaya lampu reflektif PUTIH</v>
      </c>
      <c r="D91" s="46" t="str">
        <v>https://tokopedia.com/hidaastore/sticker-stiker-skotlet-scotlite-nyala-cahaya-lampu-reflektif-putih</v>
      </c>
      <c r="E91" s="45" t="str">
        <v>stikcer stiker skotlet scotlite nyala cahaya lampu reflektif stabilo
warna PUTIH white
Ukuran
P: 50cm
L:60cm
bisa request pemesanan panjang sampai 100 meter akan tetapi lebar maksimal 60 cm
DISARANKAN :
order pipa paralon pvc agar skotlet stiker yang di kirimkan tidak rusak dalam
pengiriman
 melindungi Kenadaraan atau perangkat anda dan laiinya dari segala goresan
tahan air
elastis
tidak mudah luntur
o-o-o-o-o-o-o-o--o-o-o-o-o-o-o-o-o-o-o-o-o-o--o-o-o-o-o
Syarat &amp;amp; Ketentuan
1. Produk yang PENJUAL kirimkan 100% baru TIDAK RUSAK, sebelum di kirim, Barang
kami sudah cek terlebih dahulu, kecuali Barang BEKAS, jika rusak orderan anda di
CANCEL,
.:.
2.ANDA GAK BELI BUBLE WARP KAMI KIRIM TANPA BUBLE WARP ! RUSAK URUSAN ANDA !
.:.
3. Apabila anda membeli tanpa asuransi JNE kami tidak BERTANGGUNG JAWAB
mengganti apabila HILANG atau BARANG RUSAK !
.:.
jika anda membeli dengan Asuransi JNE dan terjadi kerusakan pada produk tersebut
maka GARANSI PRODUK GANTI BARU DAN ONGKOS KIRIM DI TANGGUNG PENJUAL !
.:.
4. PENJUAL BERSEDIA MENGGANTI APABILA TERJADI BARANG RUSAK ! NAMUN TIDAK
BERSEDIA MENANGGUNG ONGKOS BARANG WAJIB DI KEMBALIKAN KE PENJUUAL.
.:.
5.Apabila terjadi retur PENJUAL TIDAK MENANGGUNG ONGKOS KIRIM KEMBALI DAN KIRIM
LAGI, BARANG AKAN DIKIRIMKAN DIPEMBELIAN ANDA SELANJUTNYA!
.:.
6.Mohon anda maklum, memang tidak 100% aman tetapi jika dikirim dengan buble
saja masi bisa rusak apalagi tidak
.:.
7. BARANG RUSAK,PECAH,PATAH,PENYOK,TERLIPAT TANPA ASURANSI, SILAHKAN KOMPLAIN KE
JNE PUSAT.
.:..:..:..:..:..:..:.
=BELI=SETUJU ,TIDAK SETUJU JANGAN BELI ,NO COMPLAIN=
-=-=-=-=-=-=-=-==-=-</v>
      </c>
      <c r="F91" s="45" t="str">
        <v>80</v>
      </c>
      <c r="G91" s="45" t="str">
        <v>1</v>
      </c>
      <c r="H91" s="45" t="str">
        <v>18471363</v>
      </c>
      <c r="I91" s="45" t="str">
        <v>0</v>
      </c>
      <c r="J91" s="45" t="str">
        <v>Baru</v>
      </c>
      <c r="K91" s="45" t="str">
        <v>Ya</v>
      </c>
      <c r="L91" s="45" t="str">
        <v>https://ecs7.tokopedia.net/img/cache/700/hDjmkQ/2020/10/26/ba2754d9-1c49-4322-b83d-d7136074536b.jpg</v>
      </c>
      <c r="M91" s="45" t="str">
        <v>https://ecs7.tokopedia.net/img/cache/700/hDjmkQ/2020/10/26/7e9beca8-43da-4c18-98cd-1a43e498a10c.jpg</v>
      </c>
      <c r="N91" s="45" t="str"/>
      <c r="O91" s="45" t="str"/>
      <c r="P91" s="45" t="str"/>
      <c r="Q91" s="45" t="str"/>
      <c r="R91" s="45" t="str"/>
      <c r="S91" s="45" t="str"/>
      <c r="T91" s="45" t="str">
        <v>3f9433455a9233f89745</v>
      </c>
    </row>
    <row r="92">
      <c r="B92" s="46" t="str">
        <v>1283654030</v>
      </c>
      <c r="C92" s="46" t="str">
        <v>sticker stiker t120ss di pintu silver</v>
      </c>
      <c r="D92" s="46" t="str">
        <v>https://tokopedia.com/hidaastore/sticker-stiker-t120ss-di-pintu-silver</v>
      </c>
      <c r="E92" s="45" t="str">
        <v>sticker t120ss dipintu
harga 1 yah
KM901661
original
WARNA SILVER</v>
      </c>
      <c r="F92" s="45" t="str">
        <v>150</v>
      </c>
      <c r="G92" s="45" t="str">
        <v>1</v>
      </c>
      <c r="H92" s="45" t="str">
        <v>18471363</v>
      </c>
      <c r="I92" s="45" t="str">
        <v>0</v>
      </c>
      <c r="J92" s="45" t="str">
        <v>Baru</v>
      </c>
      <c r="K92" s="45" t="str">
        <v>Ya</v>
      </c>
      <c r="L92" s="45" t="str">
        <v>https://ecs7.tokopedia.net/img/cache/700/hDjmkQ/2020/10/26/8c800d3f-9fe9-436c-b87f-3b5e88f0e829.jpg</v>
      </c>
      <c r="M92" s="45" t="str">
        <v>https://ecs7.tokopedia.net/img/cache/700/hDjmkQ/2020/10/26/38b0d8a5-835b-42a9-9d42-1895d310c8fb.jpg</v>
      </c>
      <c r="N92" s="45" t="str"/>
      <c r="O92" s="45" t="str"/>
      <c r="P92" s="45" t="str"/>
      <c r="Q92" s="45" t="str"/>
      <c r="R92" s="45" t="str"/>
      <c r="S92" s="45" t="str"/>
      <c r="T92" s="45" t="str">
        <v>1651f61e269b07301a6e</v>
      </c>
    </row>
    <row r="93">
      <c r="B93" s="46" t="str">
        <v>1283956251</v>
      </c>
      <c r="C93" s="46" t="str">
        <v>sticker stiker visor kaca helm instagram custom agv arai shoei nolan</v>
      </c>
      <c r="D93" s="46" t="str">
        <v>https://tokopedia.com/hidaastore/sticker-stiker-visor-kaca-helm-instagram-custom-agv-arai-shoei-nolan</v>
      </c>
      <c r="E93" s="45" t="str">
        <v>Sticker cutting ID Instagram custom
- Bahan Oracal Germany
Ukuran lebar 13mm
Panjang menyesuaikan dengan nama yang dicantumkan
Waktu proses maksimal 2 hari 
Cara order :
- Masukkan di keterangan order ID Instagram kamu misal @ namakamu
- Cantumkan keterangan warna (yang tersedia hitam gloss dan putih gloss)</v>
      </c>
      <c r="F93" s="45" t="str">
        <v>100</v>
      </c>
      <c r="G93" s="45" t="str">
        <v>1</v>
      </c>
      <c r="H93" s="45" t="str">
        <v>18471363</v>
      </c>
      <c r="I93" s="45" t="str">
        <v>0</v>
      </c>
      <c r="J93" s="45" t="str">
        <v>Baru</v>
      </c>
      <c r="K93" s="45" t="str">
        <v>Ya</v>
      </c>
      <c r="L93" s="45" t="str">
        <v>https://ecs7.tokopedia.net/img/cache/700/hDjmkQ/2020/10/26/abbb67e0-a2ad-4cfd-ba5a-08004383d925.jpg</v>
      </c>
      <c r="M93" s="45" t="str">
        <v>https://ecs7.tokopedia.net/img/cache/700/hDjmkQ/2020/10/26/3adf341c-07b1-45ab-a145-80d665d23dd2.jpg</v>
      </c>
      <c r="N93" s="45" t="str"/>
      <c r="O93" s="45" t="str"/>
      <c r="P93" s="45" t="str"/>
      <c r="Q93" s="45" t="str"/>
      <c r="R93" s="45" t="str"/>
      <c r="S93" s="45" t="str"/>
      <c r="T93" s="45" t="str">
        <v>b500d5b50c2af76d2209</v>
      </c>
    </row>
    <row r="94">
      <c r="B94" s="46" t="str">
        <v>1283907495</v>
      </c>
      <c r="C94" s="46" t="str">
        <v>sticker stiker visor kaca helm instagram kyt zeus kbc ink motovlog</v>
      </c>
      <c r="D94" s="46" t="str">
        <v>https://tokopedia.com/hidaastore/sticker-stiker-visor-kaca-helm-instagram-kyt-zeus-kbc-ink-motovlog</v>
      </c>
      <c r="E94" s="45" t="str">
        <v>Sticker cutting ID SOSIAL MEDIA
- Bahan Oracal Germany
Ukuran lebar 15mm
Panjang menyesuaikan dengan nama yang dicantumkan
Cara order :
- Masukkan di keterangan order ID MEDIA SOSIAL kamu misal FB : Namakamu
- Cantumkan keterangan warna (yang tersedia hitam gloss dan putih gloss) warna
lain silahkan tanyakan</v>
      </c>
      <c r="F94" s="45" t="str">
        <v>150</v>
      </c>
      <c r="G94" s="45" t="str">
        <v>1</v>
      </c>
      <c r="H94" s="45" t="str">
        <v>18471363</v>
      </c>
      <c r="I94" s="45" t="str">
        <v>0</v>
      </c>
      <c r="J94" s="45" t="str">
        <v>Baru</v>
      </c>
      <c r="K94" s="45" t="str">
        <v>Ya</v>
      </c>
      <c r="L94" s="45" t="str">
        <v>https://ecs7.tokopedia.net/img/cache/700/hDjmkQ/2020/10/26/3f99604f-fecc-44d7-b4a3-7d633b626b6f.jpg</v>
      </c>
      <c r="M94" s="45" t="str">
        <v>https://ecs7.tokopedia.net/img/cache/700/hDjmkQ/2020/10/26/1da41161-384c-4501-aa0e-de6a94a7e315.jpg</v>
      </c>
      <c r="N94" s="45" t="str">
        <v>https://ecs7.tokopedia.net/img/cache/700/hDjmkQ/2020/10/26/275bf38c-6dd1-4304-bdf3-bca09ee962c7.jpg</v>
      </c>
      <c r="O94" s="45" t="str"/>
      <c r="P94" s="45" t="str"/>
      <c r="Q94" s="45" t="str"/>
      <c r="R94" s="45" t="str"/>
      <c r="S94" s="45" t="str"/>
      <c r="T94" s="45" t="str">
        <v>6fc1183f66610d7c1792</v>
      </c>
    </row>
    <row r="95">
      <c r="B95" s="46" t="str">
        <v>1283905832</v>
      </c>
      <c r="C95" s="46" t="str">
        <v>sticker stiker warning legcenter tekanan angin swing arm suzuki satria</v>
      </c>
      <c r="D95" s="46" t="str">
        <v>https://tokopedia.com/hidaastore/sticker-stiker-warning-legcenter-tekanan-angin-swing-arm-suzuki-satria</v>
      </c>
      <c r="E95" s="45" t="str">
        <v>stiker
buat smua suzuki
warning di legcenter
tekanan angin di swing arm
harga sepasang
barang ori sgp
harap tanyakan stok sebelum order</v>
      </c>
      <c r="F95" s="45" t="str">
        <v>5</v>
      </c>
      <c r="G95" s="45" t="str">
        <v>1</v>
      </c>
      <c r="H95" s="45" t="str">
        <v>18471363</v>
      </c>
      <c r="I95" s="45" t="str">
        <v>0</v>
      </c>
      <c r="J95" s="45" t="str">
        <v>Baru</v>
      </c>
      <c r="K95" s="45" t="str">
        <v>Ya</v>
      </c>
      <c r="L95" s="45" t="str">
        <v>https://ecs7.tokopedia.net/img/cache/700/hDjmkQ/2020/10/26/8b0cf329-fe35-46e9-9804-e60d130759a2.jpg</v>
      </c>
      <c r="M95" s="45" t="str"/>
      <c r="N95" s="45" t="str"/>
      <c r="O95" s="45" t="str"/>
      <c r="P95" s="45" t="str"/>
      <c r="Q95" s="45" t="str"/>
      <c r="R95" s="45" t="str"/>
      <c r="S95" s="45" t="str"/>
      <c r="T95" s="45" t="str">
        <v>3dbfc63c57085b567ac7</v>
      </c>
    </row>
    <row r="96">
      <c r="B96" s="46" t="str">
        <v>1283960380</v>
      </c>
      <c r="C96" s="46" t="str">
        <v>sticker/ stiker visor kaca helm Arai Shoei AGV KYT ZEUS SHARK NOLAN</v>
      </c>
      <c r="D96" s="46" t="str">
        <v>https://tokopedia.com/hidaastore/sticker-stiker-visor-kaca-helm-arai-shoei-agv-kyt-zeus-shark-nolan</v>
      </c>
      <c r="E96" s="45" t="str">
        <v>Paket Visor Stickers CUSTOM
- Bahan Oracal Germany
- waterproof
- High resolution digital printing menggunakan tinta eco solvent
(untuk yang bergambar)
Isi paket :
&amp;#34;Silahkan pilih 4 (EMPAT) sticker dari no nya dari 1 - 94
no 67-94 ada di barang dijual kategori &amp;#34;etc&amp;#34;
Note :
Sertakan pilihan no stickernya di keterangan</v>
      </c>
      <c r="F96" s="45" t="str">
        <v>20</v>
      </c>
      <c r="G96" s="45" t="str">
        <v>1</v>
      </c>
      <c r="H96" s="45" t="str">
        <v>18471363</v>
      </c>
      <c r="I96" s="45" t="str">
        <v>0</v>
      </c>
      <c r="J96" s="45" t="str">
        <v>Baru</v>
      </c>
      <c r="K96" s="45" t="str">
        <v>Ya</v>
      </c>
      <c r="L96" s="45" t="str">
        <v>https://ecs7.tokopedia.net/img/cache/700/hDjmkQ/2020/10/26/e841fab6-79e4-4791-b8ba-930603a04b2d.jpg</v>
      </c>
      <c r="M96" s="45" t="str">
        <v>https://ecs7.tokopedia.net/img/cache/700/hDjmkQ/2020/10/26/33e5f11a-7849-4e7b-a2f0-640e5910b791.jpg</v>
      </c>
      <c r="N96" s="45" t="str">
        <v>https://ecs7.tokopedia.net/img/cache/700/hDjmkQ/2020/10/26/76c15b3e-eecd-45c5-8258-ab2e1f6b3ec9.jpg</v>
      </c>
      <c r="O96" s="45" t="str">
        <v>https://ecs7.tokopedia.net/img/cache/700/hDjmkQ/2020/10/26/4d6b2678-a201-47dc-90cf-2774d4d85807.jpg</v>
      </c>
      <c r="P96" s="45" t="str">
        <v>https://ecs7.tokopedia.net/img/cache/700/hDjmkQ/2020/10/26/decc77e2-c4fe-49b5-ae2e-7a24584f6c6e.jpg</v>
      </c>
      <c r="Q96" s="45" t="str"/>
      <c r="R96" s="45" t="str"/>
      <c r="S96" s="45" t="str"/>
      <c r="T96" s="45" t="str">
        <v>3baeda1b60c701675347</v>
      </c>
    </row>
    <row r="97">
      <c r="B97" s="46" t="str">
        <v>1264520205</v>
      </c>
      <c r="C97" s="46" t="str">
        <v>sticker/stiker kaca sandblast/kaca es/lapisan kaca film</v>
      </c>
      <c r="D97" s="46" t="str">
        <v>https://tokopedia.com/hidaastore/sticker-stiker-kaca-sandblast-kaca-es-lapisan-kaca-film</v>
      </c>
      <c r="E97" s="45" t="str">
        <v>STIKER KACA CAE FILM ARTISTIK
Pusat Stiker Kaca,Sticker Kaca,Stiker Kaca Motif,Stiker CARBON dan Kaca Film.
Lebar Bahan 120 cm panjang 1 roll 50 meter,
Harga Rp. 16.500 untuk Ukuran 120 Cm x 50 Cm
Kalau mau beli lebih dari 2 meter..
misal : 3 meter
maka add chart nya : 6 buah
dan Kaca Filmnya nanti ukurannya langsung 120 cm x 3 meter ^
Langkah-Langkah memasang kaca film maupun sticker kaca:
1. Ukur kaca yang akan di pasang kaca film/Stiker Kaca dengan penggaris.
2. Potong dengan cutter bahan film /Stiker Kaca dengan menambah minimal 2 Cm di
setiap sisi dengan ukuran senyatanya.
3. Bersihkan kaca dengan air sabun/pembersih kaca.
4. Semprot bagian kaca dengan air sabun (bisa air + shampoo dengan perbandingan
5 ml untuk 2000 ml air).
5. Semprot juga dengan air shampoo bagian permukaan kaca film/Stiker kaca yang
akan dipasang dan juga permukaan bidang yang akan dipasang .
6. Tempelkan pada kaca,usahakan bidang kaca yang akan dipasang dalam keadaan
basah kemudian geser-geser agar tepat dan tidak ada celah kosong.
7. Setelah stiker kaca/kaca film tertempel,semprot juga permukaan luar dengan
stik pembersih kaca yang bermaterial karet jangan menggunakan benda kasar karena
akan dapat merusak material stiker maupun kaca film. kemudian serut sampai
airnya keluar semua dan rata.
8. Potong kelebihan Kaca film/Stiker Kaca tadi di sisi-sisinya dengan cutter.
CAE FILM ARTISTIK, Menjual dan melayani jasa Pemasang Stiker Kaca,Kaca Film
Mobil dan Gedung. Kami Melayani Pemasangan di wilayah Jabodetabek dan untuk
pembelian bahan saja kami siap mengirimkan keseluruh wilayah Indonesia. Untuk
pemesanan bahan diwilayah JAKARTA,DEPOK,CIKARANG, dapat COD FREE Dengan catatan
minimum order 8 Meter. Untuk wilayah BEKASI &amp;amp; CIBUBUR Minimum COD 6 Meter.</v>
      </c>
      <c r="F97" s="45" t="str">
        <v>200</v>
      </c>
      <c r="G97" s="45" t="str">
        <v>1</v>
      </c>
      <c r="H97" s="45" t="str">
        <v>18471363</v>
      </c>
      <c r="I97" s="45" t="str">
        <v>0</v>
      </c>
      <c r="J97" s="45" t="str">
        <v>Baru</v>
      </c>
      <c r="K97" s="45" t="str">
        <v>Ya</v>
      </c>
      <c r="L97" s="45" t="str">
        <v>https://ecs7.tokopedia.net/img/cache/700/hDjmkQ/2020/10/17/a6808614-cc25-40e1-8bf1-14724e1b0c7a.jpg</v>
      </c>
      <c r="M97" s="45" t="str">
        <v>https://ecs7.tokopedia.net/img/cache/700/hDjmkQ/2020/10/17/a5b15689-f86b-467c-9962-ca1755dacb96.jpg</v>
      </c>
      <c r="N97" s="45" t="str">
        <v>https://ecs7.tokopedia.net/img/cache/700/hDjmkQ/2020/10/17/5cb02c12-2538-4a86-9a72-4b0e4ca444d6.jpg</v>
      </c>
      <c r="O97" s="45" t="str">
        <v>https://ecs7.tokopedia.net/img/cache/700/hDjmkQ/2020/10/17/70fd76c1-e4a9-43ee-b543-46e78fca3782.jpg</v>
      </c>
      <c r="P97" s="45" t="str">
        <v>https://ecs7.tokopedia.net/img/cache/700/hDjmkQ/2020/10/17/50898018-2830-49f1-a672-1d174a19b7d5.jpg</v>
      </c>
      <c r="Q97" s="45" t="str"/>
      <c r="R97" s="45" t="str"/>
      <c r="S97" s="45" t="str"/>
      <c r="T97" s="45" t="str">
        <v>72a6e155b8fd61a4f36c</v>
      </c>
    </row>
    <row r="98">
      <c r="B98" s="46" t="str">
        <v>1283962004</v>
      </c>
      <c r="C98" s="46" t="str">
        <v>sticker/stiker visor helm Arai Isle Of Man / IOM TT</v>
      </c>
      <c r="D98" s="46" t="str">
        <v>https://tokopedia.com/hidaastore/sticker-stiker-visor-helm-arai-isle-of-man-iom-tt</v>
      </c>
      <c r="E98" s="45" t="str">
        <v>Paket Visor Stickers Arai TT
Paket terdiri dari :
- 2X Logo Arai
- 2X Logo R75 Shape
- 2X Logo Arai TT (Pilih salah satu 2013/2014/2015/2016/2017/2018
High Quality Vinyl Stickers
Waterproof
Anti UV
Note :
Sertakan pilihan stickernya di keterangan order</v>
      </c>
      <c r="F98" s="45" t="str">
        <v>15</v>
      </c>
      <c r="G98" s="45" t="str">
        <v>1</v>
      </c>
      <c r="H98" s="45" t="str">
        <v>18471363</v>
      </c>
      <c r="I98" s="45" t="str">
        <v>0</v>
      </c>
      <c r="J98" s="45" t="str">
        <v>Baru</v>
      </c>
      <c r="K98" s="45" t="str">
        <v>Ya</v>
      </c>
      <c r="L98" s="45" t="str">
        <v>https://ecs7.tokopedia.net/img/cache/700/hDjmkQ/2020/10/26/46944478-bf71-4c5c-ad02-4b4bd1f0f17a.jpg</v>
      </c>
      <c r="M98" s="45" t="str">
        <v>https://ecs7.tokopedia.net/img/cache/700/hDjmkQ/2020/10/26/7788541a-9253-44d2-a9eb-2a8ffeaf95d4.jpg</v>
      </c>
      <c r="N98" s="45" t="str">
        <v>https://ecs7.tokopedia.net/img/cache/700/hDjmkQ/2020/10/26/fc68d67b-6c44-40c5-bd9a-ebb59b063b96.jpg</v>
      </c>
      <c r="O98" s="45" t="str">
        <v>https://ecs7.tokopedia.net/img/cache/700/hDjmkQ/2020/10/26/644a70bf-d732-4b8e-b4f5-1fed31c95f3e.jpg</v>
      </c>
      <c r="P98" s="45" t="str">
        <v>https://ecs7.tokopedia.net/img/cache/700/hDjmkQ/2020/10/26/e456a112-bd72-43bf-9025-044caf52c472.jpg</v>
      </c>
      <c r="Q98" s="45" t="str"/>
      <c r="R98" s="45" t="str"/>
      <c r="S98" s="45" t="str"/>
      <c r="T98" s="45" t="str">
        <v>a1098b5e42d88fc9a3f3</v>
      </c>
    </row>
    <row r="99">
      <c r="B99" s="46" t="str">
        <v>1283962237</v>
      </c>
      <c r="C99" s="46" t="str">
        <v>sticker/stiker visor helm shoei -MM93 Marc Marquez</v>
      </c>
      <c r="D99" s="46" t="str">
        <v>https://tokopedia.com/hidaastore/sticker-stiker-visor-helm-shoei-mm93-marc-marquez</v>
      </c>
      <c r="E99" s="45" t="str">
        <v>Paket Visor Stickers 93 Marc Marquez
- Bahan Oracal Germany
- waterproof
- High resolution digital printing menggunakan tinta eco solvent
(untuk yang bergambar)
Isi paket :
1. Gives You Wings 1X (Pilih biru putih atau putih tulisan saja)
2. Logo Oakley 2X (Pilih orange repsol atau merah)
3. Logo Shoei 2X
4. Shoei Emergency concept 1pasang
5. Logo Lotus
Note :
Sertakan pilihan stickernya di keterangan order</v>
      </c>
      <c r="F99" s="45" t="str">
        <v>50</v>
      </c>
      <c r="G99" s="45" t="str">
        <v>1</v>
      </c>
      <c r="H99" s="45" t="str">
        <v>18471363</v>
      </c>
      <c r="I99" s="45" t="str">
        <v>0</v>
      </c>
      <c r="J99" s="45" t="str">
        <v>Baru</v>
      </c>
      <c r="K99" s="45" t="str">
        <v>Ya</v>
      </c>
      <c r="L99" s="45" t="str">
        <v>https://ecs7.tokopedia.net/img/cache/700/hDjmkQ/2020/10/26/f475354a-3eb0-4f12-b490-3caaf84d2e9b.jpg</v>
      </c>
      <c r="M99" s="45" t="str">
        <v>https://ecs7.tokopedia.net/img/cache/700/hDjmkQ/2020/10/26/8644852c-dc19-4720-b5ed-28b2e3c57586.jpg</v>
      </c>
      <c r="N99" s="45" t="str"/>
      <c r="O99" s="45" t="str"/>
      <c r="P99" s="45" t="str"/>
      <c r="Q99" s="45" t="str"/>
      <c r="R99" s="45" t="str"/>
      <c r="S99" s="45" t="str"/>
      <c r="T99" s="45" t="str">
        <v>809a38df6f57f1cc9e3d</v>
      </c>
    </row>
    <row r="100">
      <c r="B100" s="46" t="str">
        <v>1264133834</v>
      </c>
      <c r="C100" s="46" t="str">
        <v>sticky buddy</v>
      </c>
      <c r="D100" s="46" t="str">
        <v>https://tokopedia.com/hidaastore/sticky-buddy</v>
      </c>
      <c r="E100" s="45" t="str">
        <v>Tidak ada deskripsi</v>
      </c>
      <c r="F100" s="45" t="str">
        <v>400</v>
      </c>
      <c r="G100" s="45" t="str">
        <v>1</v>
      </c>
      <c r="H100" s="45" t="str">
        <v>18471363</v>
      </c>
      <c r="I100" s="45" t="str">
        <v>0</v>
      </c>
      <c r="J100" s="45" t="str">
        <v>Baru</v>
      </c>
      <c r="K100" s="45" t="str">
        <v>Ya</v>
      </c>
      <c r="L100" s="45" t="str">
        <v>https://ecs7.tokopedia.net/img/cache/700/hDjmkQ/2020/10/17/886f5f01-50f4-4dc2-b90a-951980ddd03f.jpg</v>
      </c>
      <c r="M100" s="45" t="str"/>
      <c r="N100" s="45" t="str"/>
      <c r="O100" s="45" t="str"/>
      <c r="P100" s="45" t="str"/>
      <c r="Q100" s="45" t="str"/>
      <c r="R100" s="45" t="str"/>
      <c r="S100" s="45" t="str"/>
      <c r="T100" s="45" t="str">
        <v>f92cfd480bc0a1540f91</v>
      </c>
    </row>
    <row r="101">
      <c r="B101" s="46" t="str">
        <v>1265857668</v>
      </c>
      <c r="C101" s="46" t="str">
        <v>stiga 3 star perform ball bola bintang 3 ping pong tenis meja</v>
      </c>
      <c r="D101" s="46" t="str">
        <v>https://tokopedia.com/hidaastore/stiga-3-star-perform-ball-bola-bintang-3-ping-pong-tenis-meja</v>
      </c>
      <c r="E101" s="45" t="str">
        <v>stiga 3 star perform ball bola bintang 3 ping pong tenis meja 36rb 60gr
warna putih
seamed(ada sambungan)
harga tertera untuk 1 dus isi 3 bola
Very high quality ittf approved competition ball.
Selected through both an automatic and manual process to ensure 
professional quality in terms of raw material, weight and roundness.</v>
      </c>
      <c r="F101" s="45" t="str">
        <v>60</v>
      </c>
      <c r="G101" s="45" t="str">
        <v>1</v>
      </c>
      <c r="H101" s="45" t="str">
        <v>18471363</v>
      </c>
      <c r="I101" s="45" t="str">
        <v>0</v>
      </c>
      <c r="J101" s="45" t="str">
        <v>Baru</v>
      </c>
      <c r="K101" s="45" t="str">
        <v>Ya</v>
      </c>
      <c r="L101" s="45" t="str">
        <v>https://ecs7.tokopedia.net/img/cache/700/hDjmkQ/2020/10/18/41613b11-2315-4a97-ae97-ac1aa638bc6c.jpg</v>
      </c>
      <c r="M101" s="45" t="str">
        <v>https://ecs7.tokopedia.net/img/cache/700/hDjmkQ/2020/10/18/d2d82049-a050-4d16-b4fd-488222412a0a.jpg</v>
      </c>
      <c r="N101" s="45" t="str">
        <v>https://ecs7.tokopedia.net/img/cache/700/hDjmkQ/2020/10/18/2806f722-7e67-45d9-9926-45a14b3fa5d8.jpg</v>
      </c>
      <c r="O101" s="45" t="str">
        <v>https://ecs7.tokopedia.net/img/cache/700/hDjmkQ/2020/10/18/7b9df874-5927-469e-a2d8-89a829cd423b.jpg</v>
      </c>
      <c r="P101" s="45" t="str">
        <v>https://ecs7.tokopedia.net/img/cache/700/hDjmkQ/2020/10/18/57908f2c-d025-4a4b-b57d-da9d4bf71dc1.jpg</v>
      </c>
      <c r="Q101" s="45" t="str"/>
      <c r="R101" s="45" t="str"/>
      <c r="S101" s="45" t="str"/>
      <c r="T101" s="45" t="str">
        <v>8d29fdc4ec148435e07f</v>
      </c>
    </row>
    <row r="102">
      <c r="B102" s="46" t="str">
        <v>1265858685</v>
      </c>
      <c r="C102" s="46" t="str">
        <v>stiga lokal celana merah tenis meja ping pong</v>
      </c>
      <c r="D102" s="46" t="str">
        <v>https://tokopedia.com/hidaastore/stiga-lokal-celana-merah-tenis-meja-ping-pong</v>
      </c>
      <c r="E102" s="45" t="str">
        <v>stiga lokal celana merah tenis meja ping pong 65rb 200gr
TERSEDIA
M
L
XL
STOK ADA KLIK BELI SAJA
GOSEND/GRAB BANDUNG AREA
TRANSAKSI HARUS MASUK SEBELUM JAM 8 PAGI</v>
      </c>
      <c r="F102" s="45" t="str">
        <v>200</v>
      </c>
      <c r="G102" s="45" t="str">
        <v>1</v>
      </c>
      <c r="H102" s="45" t="str">
        <v>18471363</v>
      </c>
      <c r="I102" s="45" t="str">
        <v>0</v>
      </c>
      <c r="J102" s="45" t="str">
        <v>Baru</v>
      </c>
      <c r="K102" s="45" t="str">
        <v>Ya</v>
      </c>
      <c r="L102" s="45" t="str">
        <v>https://ecs7.tokopedia.net/img/cache/700/hDjmkQ/2020/10/18/2a650a76-a4a4-402f-86c7-dc85990f771e.jpg</v>
      </c>
      <c r="M102" s="45" t="str">
        <v>https://ecs7.tokopedia.net/img/cache/700/hDjmkQ/2020/10/18/6a06b86b-d722-4a1b-9bcd-cf57d1b6648d.jpg</v>
      </c>
      <c r="N102" s="45" t="str">
        <v>https://ecs7.tokopedia.net/img/cache/700/hDjmkQ/2020/10/18/d45b82d4-71a8-46f3-a297-c1aaa5334c0a.jpg</v>
      </c>
      <c r="O102" s="45" t="str"/>
      <c r="P102" s="45" t="str"/>
      <c r="Q102" s="45" t="str"/>
      <c r="R102" s="45" t="str"/>
      <c r="S102" s="45" t="str"/>
      <c r="T102" s="45" t="str">
        <v>529c3ce178466cba7572</v>
      </c>
    </row>
    <row r="103">
      <c r="B103" s="46" t="str">
        <v>1265857758</v>
      </c>
      <c r="C103" s="46" t="str">
        <v>stiga side tape</v>
      </c>
      <c r="D103" s="46" t="str">
        <v>https://tokopedia.com/hidaastore/stiga-side-tape</v>
      </c>
      <c r="E103" s="45" t="str">
        <v>stiga side tape 16rb 10gr
9mm 
- melindung bat ketika terbentur ke meja
- mempercantik penampilan
HARAP CEK STOK DULU</v>
      </c>
      <c r="F103" s="45" t="str">
        <v>10</v>
      </c>
      <c r="G103" s="45" t="str">
        <v>1</v>
      </c>
      <c r="H103" s="45" t="str">
        <v>18471363</v>
      </c>
      <c r="I103" s="45" t="str">
        <v>0</v>
      </c>
      <c r="J103" s="45" t="str">
        <v>Baru</v>
      </c>
      <c r="K103" s="45" t="str">
        <v>Ya</v>
      </c>
      <c r="L103" s="45" t="str">
        <v>https://ecs7.tokopedia.net/img/cache/700/hDjmkQ/2020/10/18/94b0f767-5af7-4a1b-85a6-e1b8bdd360e9.jpg</v>
      </c>
      <c r="M103" s="45" t="str"/>
      <c r="N103" s="45" t="str"/>
      <c r="O103" s="45" t="str"/>
      <c r="P103" s="45" t="str"/>
      <c r="Q103" s="45" t="str"/>
      <c r="R103" s="45" t="str"/>
      <c r="S103" s="45" t="str"/>
      <c r="T103" s="45" t="str">
        <v>4ac8bb0efeb82ef29956</v>
      </c>
    </row>
    <row r="104">
      <c r="B104" s="46" t="str">
        <v>1274192772</v>
      </c>
      <c r="C104" s="46" t="str">
        <v>stiker Carbon hitam Glossy 4D untuk Mobil,Motor,Laptop dll..</v>
      </c>
      <c r="D104" s="46" t="str">
        <v>https://tokopedia.com/hidaastore/stiker-carbon-hitam-glossy-4d-untuk-mobil-motor-laptop-dll</v>
      </c>
      <c r="E104" s="45" t="str">
        <v>PROMO MASIH BERLAKU : PEMESANAN LEBIH DARI 5 METER BONUS ALAT BANTU PASANG
SCRAPER/WIPPER 
INFO STOCK : Ready ( Full Stock ) 
KETERANGAN : 
1. Produk yg terpajang sudah pasti Ready dan Berapapun jumlahnya kami
menyediakan.
2. Order sebelum jam 17.00 kami proses hari itu juga,Terkecuali hari minggu akan
diproses keesokan harinya. karena pada hari minggu kami dan semua Ekspedisi
Libur.
PACKING : Aman menggunakan selongsong ,Carton Tebal dan Pralon.
PROSSES : Fast Respons &amp;gt; PROMO GOJEK/GO-SEND ???MURAH,AMAN &amp;amp; CEPAT...Ongkir
hanya Rp 15.000 ke seluruh wilayah Jakarta &amp;amp; Bekasi Berlaku Pkl 08.00 - Pkl
17.00 WIB
STIKER CARBON 5D MERK TR ONE ( HIGH QUALITY )
Lebar Bahan 150 cm panjang 1 roll 20 meter,
Harga Rp. 160.000/ Ukuran 150 Cm x 100 Cm
misal membutuhkan : 2 meter
maka add chart nya : 2 buah
dan nanti ukurannya langsung 150 cm x 2 meter 
KETERANGAN KEBUTUHAN BAHAN UNTUK MOBIL/MOTOR.
1. Kap Mobil Rata-rata cukup 1 Meter ( Hampir semua mobil sama )
2. Untuk Roof/Atap Cukup 2 Meter.
3. Full Motor Cukup 2 Meter.
Produk yang kami jual adalah Sticker Carbon 5D / Sticker Carbon Vinyl
Sticker sudah memakai teknologi bubble free sehingga mudah dipasang tanpa ada
gelembung udara dan apabila ingin dicopot tidak merusak bagian permukaan yang
kami jual juga dapat dipasang tanpa menggunakan pemanas/Hairdrier sangan agan
Sista juga dapat pasang sendiri.
Produk dijamin kekuatan daya rekat, daya tahan, dan daya kilapnya.
Sticker Carbon 5D lebih mengkilap sehingga tidak perlu dipernis dan tekstur nya
apabila terkena cahaya matahari akan terlihat seperti sticker hologram.
--- Cocok Digunakan Untuk ---
Kap Mesin dan Bodi Mobil
Knalpot dan Bodi Motor
Gadget
Silahkan berbelanja &amp;amp; terimakasih
Regards
Kholid</v>
      </c>
      <c r="F104" s="45" t="str">
        <v>700</v>
      </c>
      <c r="G104" s="45" t="str">
        <v>1</v>
      </c>
      <c r="H104" s="45" t="str">
        <v>18471363</v>
      </c>
      <c r="I104" s="45" t="str">
        <v>0</v>
      </c>
      <c r="J104" s="45" t="str">
        <v>Baru</v>
      </c>
      <c r="K104" s="45" t="str">
        <v>Ya</v>
      </c>
      <c r="L104" s="45" t="str">
        <v>https://ecs7.tokopedia.net/img/cache/700/hDjmkQ/2020/10/21/7f646554-6cc8-472d-a564-486923383de4.jpg</v>
      </c>
      <c r="M104" s="45" t="str">
        <v>https://ecs7.tokopedia.net/img/cache/700/hDjmkQ/2020/10/21/65e50954-cd48-4630-a957-bd4b00076df0.jpg</v>
      </c>
      <c r="N104" s="45" t="str">
        <v>https://ecs7.tokopedia.net/img/cache/700/hDjmkQ/2020/10/21/66b4f159-44ef-4d46-9ed3-2f4ee226b8d8.jpg</v>
      </c>
      <c r="O104" s="45" t="str">
        <v>https://ecs7.tokopedia.net/img/cache/700/hDjmkQ/2020/10/21/03fd8ad3-ee80-4005-9606-058a77443060.jpg</v>
      </c>
      <c r="P104" s="45" t="str">
        <v>https://ecs7.tokopedia.net/img/cache/700/hDjmkQ/2020/10/21/91412bb4-9772-4fb2-bf9d-768b1aa1200d.jpg</v>
      </c>
      <c r="Q104" s="45" t="str"/>
      <c r="R104" s="45" t="str"/>
      <c r="S104" s="45" t="str"/>
      <c r="T104" s="45" t="str">
        <v>f8795be66b514ad9d2c0</v>
      </c>
    </row>
    <row r="105">
      <c r="B105" s="46" t="str">
        <v>1274255502</v>
      </c>
      <c r="C105" s="46" t="str">
        <v>stiker DECAL honda crf 150 L sticker custom gold strip simple</v>
      </c>
      <c r="D105" s="46" t="str">
        <v>https://tokopedia.com/hidaastore/stiker-decal-honda-crf-150-l-sticker-custom-gold-strip-simple</v>
      </c>
      <c r="E105" s="45" t="str">
        <v>Kami juga menerima desain request dari anda gratis. Tapi Setelah Transaksi Ya
designya
Desain yang kami miliki ada desain yang masih bisa dirubah. jadi bisa
ditambahkan ke dalamnya nama, nomor, logo, sponsor. Begitu juga dengan mengganti
warna default menjadi warna yang sesuai selera. Atau ingin mengaplikasikan
desain motor lain ke motor yang anda suka.</v>
      </c>
      <c r="F105" s="45" t="str">
        <v>600</v>
      </c>
      <c r="G105" s="45" t="str">
        <v>1</v>
      </c>
      <c r="H105" s="45" t="str">
        <v>18471363</v>
      </c>
      <c r="I105" s="45" t="str">
        <v>0</v>
      </c>
      <c r="J105" s="45" t="str">
        <v>Baru</v>
      </c>
      <c r="K105" s="45" t="str">
        <v>Ya</v>
      </c>
      <c r="L105" s="45" t="str">
        <v>https://ecs7.tokopedia.net/img/cache/700/hDjmkQ/2020/10/21/e8737c9f-1ba6-4346-8323-c6836465b753.jpg</v>
      </c>
      <c r="M105" s="45" t="str">
        <v>https://ecs7.tokopedia.net/img/cache/700/hDjmkQ/2020/10/21/95d1faee-3e8f-48a5-bcb8-96f546ce6e9d.jpg</v>
      </c>
      <c r="N105" s="45" t="str"/>
      <c r="O105" s="45" t="str"/>
      <c r="P105" s="45" t="str"/>
      <c r="Q105" s="45" t="str"/>
      <c r="R105" s="45" t="str"/>
      <c r="S105" s="45" t="str"/>
      <c r="T105" s="45" t="str">
        <v>fe4f2517dfb113933b9d</v>
      </c>
    </row>
    <row r="106">
      <c r="B106" s="46" t="str">
        <v>1274239404</v>
      </c>
      <c r="C106" s="46" t="str">
        <v>stiker DECAL honda crf 150 L sticker custom nama</v>
      </c>
      <c r="D106" s="46" t="str">
        <v>https://tokopedia.com/hidaastore/stiker-decal-honda-crf-150-l-sticker-custom-nama</v>
      </c>
      <c r="E106" s="45" t="str">
        <v>decal terlaris selalu ready ready reeeaady banyak yang memakai produk kami 
segera infokan penambahan nomer atau perubahan nama kepada kami
selamat berbelanja</v>
      </c>
      <c r="F106" s="45" t="str">
        <v>600</v>
      </c>
      <c r="G106" s="45" t="str">
        <v>1</v>
      </c>
      <c r="H106" s="45" t="str">
        <v>18471363</v>
      </c>
      <c r="I106" s="45" t="str">
        <v>0</v>
      </c>
      <c r="J106" s="45" t="str">
        <v>Baru</v>
      </c>
      <c r="K106" s="45" t="str">
        <v>Ya</v>
      </c>
      <c r="L106" s="45" t="str">
        <v>https://ecs7.tokopedia.net/img/cache/700/hDjmkQ/2020/10/21/8d3325ea-0df2-401b-a37d-b80d11dbe640.jpg</v>
      </c>
      <c r="M106" s="45" t="str">
        <v>https://ecs7.tokopedia.net/img/cache/700/hDjmkQ/2020/10/21/3d4e52b3-0907-4e19-85dc-f6fbfe5e09a9.jpg</v>
      </c>
      <c r="N106" s="45" t="str">
        <v>https://ecs7.tokopedia.net/img/cache/700/hDjmkQ/2020/10/21/4687ccd9-579d-4016-991c-1cd3db25bca0.jpg</v>
      </c>
      <c r="O106" s="45" t="str"/>
      <c r="P106" s="45" t="str"/>
      <c r="Q106" s="45" t="str"/>
      <c r="R106" s="45" t="str"/>
      <c r="S106" s="45" t="str"/>
      <c r="T106" s="45" t="str">
        <v>8cf22662b7a0400491d0</v>
      </c>
    </row>
    <row r="107">
      <c r="B107" s="46" t="str">
        <v>1274239970</v>
      </c>
      <c r="C107" s="46" t="str">
        <v>stiker DECAL honda crf 150 L sticker custom nama 08</v>
      </c>
      <c r="D107" s="46" t="str">
        <v>https://tokopedia.com/hidaastore/stiker-decal-honda-crf-150-l-sticker-custom-nama-08</v>
      </c>
      <c r="E107" s="45" t="str">
        <v>Kami juga menerima desain request dari anda gratis. Tapi Setelah Transaksi Ya
designya
Desain yang kami miliki ada desain yang masih bisa dirubah. jadi bisa
ditambahkan ke dalamnya nama, nomor, logo, sponsor. Begitu juga dengan mengganti
warna default menjadi warna yang sesuai selera. Atau ingin mengaplikasikan
desain motor lain ke motor yang anda suka.</v>
      </c>
      <c r="F107" s="45" t="str">
        <v>800</v>
      </c>
      <c r="G107" s="45" t="str">
        <v>1</v>
      </c>
      <c r="H107" s="45" t="str">
        <v>18471363</v>
      </c>
      <c r="I107" s="45" t="str">
        <v>0</v>
      </c>
      <c r="J107" s="45" t="str">
        <v>Baru</v>
      </c>
      <c r="K107" s="45" t="str">
        <v>Ya</v>
      </c>
      <c r="L107" s="45" t="str">
        <v>https://ecs7.tokopedia.net/img/cache/700/hDjmkQ/2020/10/21/b45d1938-d20b-4dd0-8945-3b9ebaa3a01a.jpg</v>
      </c>
      <c r="M107" s="45" t="str">
        <v>https://ecs7.tokopedia.net/img/cache/700/hDjmkQ/2020/10/21/eed7c08a-d98e-4240-bfd8-efbc63f22cac.jpg</v>
      </c>
      <c r="N107" s="45" t="str"/>
      <c r="O107" s="45" t="str"/>
      <c r="P107" s="45" t="str"/>
      <c r="Q107" s="45" t="str"/>
      <c r="R107" s="45" t="str"/>
      <c r="S107" s="45" t="str"/>
      <c r="T107" s="45" t="str">
        <v>66e1fe71ef45c818065e</v>
      </c>
    </row>
    <row r="108">
      <c r="B108" s="46" t="str">
        <v>1283704855</v>
      </c>
      <c r="C108" s="46" t="str">
        <v>stiker DOHC V-TEC</v>
      </c>
      <c r="D108" s="46" t="str">
        <v>https://tokopedia.com/hidaastore/stiker-dohc-v-tec</v>
      </c>
      <c r="E108" s="45" t="str">
        <v>stiker DOHC V-TEC
ukuran 3x40
pecinta kalian club&amp;#39; mobil...
yuuuk langsung order,,,barang ready</v>
      </c>
      <c r="F108" s="45" t="str">
        <v>500</v>
      </c>
      <c r="G108" s="45" t="str">
        <v>1</v>
      </c>
      <c r="H108" s="45" t="str">
        <v>18471363</v>
      </c>
      <c r="I108" s="45" t="str">
        <v>0</v>
      </c>
      <c r="J108" s="45" t="str">
        <v>Baru</v>
      </c>
      <c r="K108" s="45" t="str">
        <v>Ya</v>
      </c>
      <c r="L108" s="45" t="str">
        <v>https://ecs7.tokopedia.net/img/cache/700/hDjmkQ/2020/10/26/cfb58a0e-cb38-4409-9107-531380b3a9ea.jpg</v>
      </c>
      <c r="M108" s="45" t="str"/>
      <c r="N108" s="45" t="str"/>
      <c r="O108" s="45" t="str"/>
      <c r="P108" s="45" t="str"/>
      <c r="Q108" s="45" t="str"/>
      <c r="R108" s="45" t="str"/>
      <c r="S108" s="45" t="str"/>
      <c r="T108" s="45" t="str">
        <v>fa6fdd83d739caf6e638</v>
      </c>
    </row>
    <row r="109">
      <c r="B109" s="46" t="str">
        <v>1283906884</v>
      </c>
      <c r="C109" s="46" t="str">
        <v>stiker OK</v>
      </c>
      <c r="D109" s="46" t="str">
        <v>https://tokopedia.com/hidaastore/stiker-ok</v>
      </c>
      <c r="E109" s="45" t="str">
        <v>stiker OK buat tank yamaha rx king 
harga yg tertera untuk 1 pcs stiker</v>
      </c>
      <c r="F109" s="45" t="str">
        <v>5</v>
      </c>
      <c r="G109" s="45" t="str">
        <v>1</v>
      </c>
      <c r="H109" s="45" t="str">
        <v>18471363</v>
      </c>
      <c r="I109" s="45" t="str">
        <v>0</v>
      </c>
      <c r="J109" s="45" t="str">
        <v>Baru</v>
      </c>
      <c r="K109" s="45" t="str">
        <v>Ya</v>
      </c>
      <c r="L109" s="45" t="str">
        <v>https://ecs7.tokopedia.net/img/cache/700/hDjmkQ/2020/10/26/63ff2339-302b-48b5-9aa6-70a7a09400e3.jpg</v>
      </c>
      <c r="M109" s="45" t="str">
        <v>https://ecs7.tokopedia.net/img/cache/700/hDjmkQ/2020/10/26/df753e47-5260-4c9d-a8de-87264eef8c51.jpg</v>
      </c>
      <c r="N109" s="45" t="str"/>
      <c r="O109" s="45" t="str"/>
      <c r="P109" s="45" t="str"/>
      <c r="Q109" s="45" t="str"/>
      <c r="R109" s="45" t="str"/>
      <c r="S109" s="45" t="str"/>
      <c r="T109" s="45" t="str">
        <v>471b93d713d9d801dce9</v>
      </c>
    </row>
    <row r="110">
      <c r="B110" s="46" t="str">
        <v>1265912591</v>
      </c>
      <c r="C110" s="46" t="str">
        <v>stiker brompton cutting frame</v>
      </c>
      <c r="D110" s="46" t="str">
        <v>https://tokopedia.com/hidaastore/stiker-brompton-cutting-frame</v>
      </c>
      <c r="E110" s="45" t="str">
        <v>model sepertibawaan sepeda, cuma tanpa frame, hanya ada warna hitam</v>
      </c>
      <c r="F110" s="45" t="str">
        <v>150</v>
      </c>
      <c r="G110" s="45" t="str">
        <v>1</v>
      </c>
      <c r="H110" s="45" t="str">
        <v>18471363</v>
      </c>
      <c r="I110" s="45" t="str">
        <v>0</v>
      </c>
      <c r="J110" s="45" t="str">
        <v>Baru</v>
      </c>
      <c r="K110" s="45" t="str">
        <v>Ya</v>
      </c>
      <c r="L110" s="45" t="str">
        <v>https://ecs7.tokopedia.net/img/cache/700/hDjmkQ/2020/10/18/c4fc1f5f-1ff2-4b7f-a0a4-607fc5971e43.jpg</v>
      </c>
      <c r="M110" s="45" t="str"/>
      <c r="N110" s="45" t="str"/>
      <c r="O110" s="45" t="str"/>
      <c r="P110" s="45" t="str"/>
      <c r="Q110" s="45" t="str"/>
      <c r="R110" s="45" t="str"/>
      <c r="S110" s="45" t="str"/>
      <c r="T110" s="45" t="str">
        <v>f56e9b4a92c26472c4c1</v>
      </c>
    </row>
    <row r="111">
      <c r="B111" s="46" t="str">
        <v>1265912630</v>
      </c>
      <c r="C111" s="46" t="str">
        <v>stiker cutting model original</v>
      </c>
      <c r="D111" s="46" t="str">
        <v>https://tokopedia.com/hidaastore/stiker-cutting-model-original</v>
      </c>
      <c r="E111" s="45" t="str">
        <v>model dan ukuran sesuai bawaan pabrik / sepeda. harga yg tertera adalah harga
satuannya</v>
      </c>
      <c r="F111" s="45" t="str">
        <v>75</v>
      </c>
      <c r="G111" s="45" t="str">
        <v>1</v>
      </c>
      <c r="H111" s="45" t="str">
        <v>18471363</v>
      </c>
      <c r="I111" s="45" t="str">
        <v>0</v>
      </c>
      <c r="J111" s="45" t="str">
        <v>Baru</v>
      </c>
      <c r="K111" s="45" t="str">
        <v>Ya</v>
      </c>
      <c r="L111" s="45" t="str">
        <v>https://ecs7.tokopedia.net/img/cache/700/hDjmkQ/2020/10/18/e3bebbd0-d52d-4e26-9390-5812a35ee28e.jpg</v>
      </c>
      <c r="M111" s="45" t="str"/>
      <c r="N111" s="45" t="str"/>
      <c r="O111" s="45" t="str"/>
      <c r="P111" s="45" t="str"/>
      <c r="Q111" s="45" t="str"/>
      <c r="R111" s="45" t="str"/>
      <c r="S111" s="45" t="str"/>
      <c r="T111" s="45" t="str">
        <v>a0c535658d9626713159</v>
      </c>
    </row>
    <row r="112">
      <c r="B112" s="46" t="str">
        <v>1264077047</v>
      </c>
      <c r="C112" s="46" t="str">
        <v>stiker kaca</v>
      </c>
      <c r="D112" s="46" t="str">
        <v>https://tokopedia.com/hidaastore/stiker-kaca</v>
      </c>
      <c r="E112" s="45" t="str">
        <v>STIKER KACA CAE FILM ARTISTIK
Pusat Stiker Kaca,Sticker Kaca,Stiker Kaca Motif,Stiker CARBON dan Kaca Film.
Lebar Bahan 120 cm panjang 1 roll 50 meter,
Harga Rp. 25.000 untuk Ukuran 120 Cm x 50 Cm
Kalau mau beli lebih dari 2 meter..
misal : 3 meter
maka add chart nya : 6 buah
dan Kaca Filmnya nanti ukurannya langsung 120 cm x 3 meter ^
PROMO: PEMESANAN DIATAS 5 METER BONUS SCRAPER/ALAT PASANG STIKER KACA.
Langkah-Langkah memasang kaca film maupun sticker kaca:
1. Ukur kaca yang akan di pasang kaca film/Stiker Kaca dengan penggaris.
2. Potong dengan cutter bahan film /Stiker Kaca dengan menambah minimal 2 Cm di
setiap sisi dengan ukuran senyatanya.
3. Bersihkan kaca dengan air sabun/pembersih kaca.
4. Semprot bagian kaca dengan air sabun (bisa air + shampoo dengan perbandingan
5 ml untuk 2000 ml air).
5. Semprot juga dengan air shampoo bagian permukaan kaca film/Stiker kaca yang
akan dipasang dan juga permukaan bidang yang akan dipasang .
6. Tempelkan pada kaca,usahakan bidang kaca yang akan dipasang dalam keadaan
basah kemudian geser-geser agar tepat dan tidak ada celah kosong.
7. Setelah stiker kaca/kaca film tertempel,semprot juga permukaan luar dengan
stik pembersih kaca yang bermaterial karet jangan menggunakan benda kasar karena
akan dapat merusak material stiker maupun kaca film. kemudian serut sampai
airnya keluar semua dan rata.
8. Potong kelebihan Kaca film/Stiker Kaca tadi di sisi-sisinya dengan cutter.
CAE FILM ARTISTIK, Menjual dan melayani jasa Pemasang Stiker Kaca,Kaca Film
Mobil dan Gedung. Kami Melayani Pemasangan di wilayah Jabodetabek dan untuk
pembelian bahan saja kami siap mengirimkan keseluruh wilayah Indonesia.</v>
      </c>
      <c r="F112" s="45" t="str">
        <v>200</v>
      </c>
      <c r="G112" s="45" t="str">
        <v>1</v>
      </c>
      <c r="H112" s="45" t="str">
        <v>18471363</v>
      </c>
      <c r="I112" s="45" t="str">
        <v>0</v>
      </c>
      <c r="J112" s="45" t="str">
        <v>Baru</v>
      </c>
      <c r="K112" s="45" t="str">
        <v>Ya</v>
      </c>
      <c r="L112" s="45" t="str">
        <v>https://ecs7.tokopedia.net/img/cache/700/hDjmkQ/2020/10/17/5c1ad8d7-353b-4c96-b14f-0e62e0b39fbf.jpg</v>
      </c>
      <c r="M112" s="45" t="str">
        <v>https://ecs7.tokopedia.net/img/cache/700/hDjmkQ/2020/10/17/6465f9ee-971b-4a71-bd08-85c9db68b81d.jpg</v>
      </c>
      <c r="N112" s="45" t="str">
        <v>https://ecs7.tokopedia.net/img/cache/700/hDjmkQ/2020/10/17/be67eeea-186b-4f2a-9560-a51083f339f0.jpg</v>
      </c>
      <c r="O112" s="45" t="str">
        <v>https://ecs7.tokopedia.net/img/cache/700/hDjmkQ/2020/10/17/f405d99e-fd85-4734-b26e-995b60d68971.jpg</v>
      </c>
      <c r="P112" s="45" t="str">
        <v>https://ecs7.tokopedia.net/img/cache/700/hDjmkQ/2020/10/17/a08d2679-5a7f-46b8-9d6f-f141d6c6807e.jpg</v>
      </c>
      <c r="Q112" s="45" t="str"/>
      <c r="R112" s="45" t="str"/>
      <c r="S112" s="45" t="str"/>
      <c r="T112" s="45" t="str">
        <v>a91711b5858462f00938</v>
      </c>
    </row>
    <row r="113">
      <c r="B113" s="46" t="str">
        <v>1264527454</v>
      </c>
      <c r="C113" s="46" t="str">
        <v>stiker kaca sandblast motif bunga batik</v>
      </c>
      <c r="D113" s="46" t="str">
        <v>https://tokopedia.com/hidaastore/stiker-kaca-sandblast-motif-bunga-batik</v>
      </c>
      <c r="E113" s="45" t="str">
        <v>KREASINDO STIKER
DISTRIBUTOR STIKER KACA
DAN KACA FILM.
Hot promo : Beli 5 meter (10 Barang)
free alat pasang(rakel/secreper/wiper)
INFO STOK : Harap tanyakan stok dulu sebelum order
Lebar Bahan 120 cm panjang 1 roll 50 meter,
Harga Rp 27000 untuk Ukuran 120Cm x 50 Cm.
*NOTE : Motif ini memanjang ke arah 50 meter bukan ke Lebar 120cm.
*Perhitungan order kelipatan 50cm, (Lebar tetap 120 cm,panjangnya ngikutin mau
berapa mater)
*MISAL*
1 pcs dapat ukuran : 120 cm x 50 cm
2 pcs dapat ukuran : 120 cm x 100 cm
3 pcs dapat ukuran : 120 cm x 150 cm
10 pcs dapat ukuran : 120 cm x 5 Meter + alat pasang(rakel/secreper/wiper)
Packing : Menggunakan selongsong/carton tebal/pralon.
PROSES : FAST RESPON (untuk wilayah Jakarta dan bekasi) ,silahkan pilih kurir
gosend/grab hanya Rp15.000 s/d Rp20.000 sampai di hari yang sama, asal order
mulai pukul 08.00 dan batas waktu pickup dari system Pkl 15.00 WIB.
KAMI MELAYANI JASA PEMASANGAN : (Bekasi minimum 6 meter sampai 10
meter).(Jakarta, Depok 10 meter sampai 15 meter) (Tangerang karawang 15 meter
sampai 20 meter
cara pasang stiker kaca film
@-bersihkan kaca dg air campur sampo secukupnya...
@ukur terlebih dahulu ukuran kaca yang ingin ditempel
-ukur sticker dan sesuaikan dengan ukuran kaca menggunakan pisau gunting
-semprot atau basahi kaca dengan sedikit tambahan cairan pencuci piring/ shampo
-kupas kertas sticker bagian belakang semprot atau basahi
-sebelum menempel sticker, kaca disemprot terlbih dahulu lalu tempel
setelah itu sticker akan gampang digerakkan dan diatur diatas kaca, atur sesuai
selera anda.
-untuk mengeluarkan air diantara sticker dan kaca dapat menggunakan penggaris
karet atau plastik.
-setelah air keluar semuanya maka SELESAI DENGAN RAPI</v>
      </c>
      <c r="F113" s="45" t="str">
        <v>250</v>
      </c>
      <c r="G113" s="45" t="str">
        <v>1</v>
      </c>
      <c r="H113" s="45" t="str">
        <v>18471363</v>
      </c>
      <c r="I113" s="45" t="str">
        <v>0</v>
      </c>
      <c r="J113" s="45" t="str">
        <v>Baru</v>
      </c>
      <c r="K113" s="45" t="str">
        <v>Ya</v>
      </c>
      <c r="L113" s="45" t="str">
        <v>https://ecs7.tokopedia.net/img/cache/700/hDjmkQ/2020/10/17/b2b66b56-6c03-48cb-a716-e05bb83b6724.jpg</v>
      </c>
      <c r="M113" s="45" t="str">
        <v>https://ecs7.tokopedia.net/img/cache/700/hDjmkQ/2020/10/17/85327d1f-1d75-47d9-9213-89382e16a932.jpg</v>
      </c>
      <c r="N113" s="45" t="str">
        <v>https://ecs7.tokopedia.net/img/cache/700/hDjmkQ/2020/10/17/a7b00546-08f2-41b9-ae4b-a8d8abdb3377.jpg</v>
      </c>
      <c r="O113" s="45" t="str">
        <v>https://ecs7.tokopedia.net/img/cache/700/hDjmkQ/2020/10/17/abcaa9ac-9dee-4da1-a99e-ce9489668fda.jpg</v>
      </c>
      <c r="P113" s="45" t="str">
        <v>https://ecs7.tokopedia.net/img/cache/700/hDjmkQ/2020/10/17/24c62517-8c91-488c-8ed8-496e3b47388e.jpg</v>
      </c>
      <c r="Q113" s="45" t="str"/>
      <c r="R113" s="45" t="str"/>
      <c r="S113" s="45" t="str"/>
      <c r="T113" s="45" t="str">
        <v>009a2fef12ae408c0d3b</v>
      </c>
    </row>
    <row r="114">
      <c r="B114" s="46" t="str">
        <v>1264528194</v>
      </c>
      <c r="C114" s="46" t="str">
        <v>stiker kaca,sticker kaca,stiker kaca motif,kaca film</v>
      </c>
      <c r="D114" s="46" t="str">
        <v>https://tokopedia.com/hidaastore/stiker-kaca-sticker-kaca-stiker-kaca-motif-kaca-film</v>
      </c>
      <c r="E114" s="45" t="str">
        <v>STIKER KACA CAE FILM ARTISTIK
Pusat Stiker Kaca,Sticker Kaca,Stiker Kaca Motif,Stiker CARBON dan Kaca Film.
ukuran Bahan 1 roll 120 cm x 50 m kami jual dari ukuran setengah meter (120 cm x
50 cm)
Harga Rp. 29.000 untuk Ukuran 120 Cm x 50 Cm
Kalau mau beli lebih dari 2 meter..
misal : 3 meter
makaadd chart nya : 6 buah
dan Kaca Filmnya nanti ukurannya langsung 120 cm x 3 meter ^
PROMO: PEMESANAN DIATAS 5 METER BONUS SCRAPER/ALAT PASANG STIKER KACA.
Langkah-Langkah memasang kaca film maupun sticker kaca:
1. Ukur kaca yang akan di pasang kaca film/Stiker Kaca dengan penggaris.
2. Potong dengan cutter bahan film /Stiker Kaca dengan menambah minimal 2 Cm di
setiap sisi dengan ukuran senyatanya.
3. Bersihkan kaca dengan air sabun/pembersih kaca.
4. Semprot bagian kaca dengan air sabun (bisa air + shampoo dengan perbandingan
5 ml untuk 2000 ml air).
5. Semprot juga dengan air shampoo bagian permukaan kaca film/Stiker kaca yang
akan dipasang dan juga permukaan bidang yang akan dipasang .
6. Tempelkan pada kaca,usahakan bidang kaca yang akan dipasang dalam keadaan
basah kemudian geser-geser agar tepat dan tidak ada celah kosong.
7. Setelah stiker kaca/kaca film tertempel,semprot juga permukaan luar dengan
stik pembersih kaca yang bermaterial karet jangan menggunakan benda kasar karena
akan dapat merusak material stiker maupun kaca film. kemudian serut sampai
airnya keluar semua dan rata.
8. Potong kelebihan Kaca film/Stiker Kaca tadi di sisi-sisinya dengan cutter.
CAE FILM ARTISTIK, Menjual dan melayani jasa Pemasang Stiker Kaca,Kaca Film
Mobil dan Gedung. Kami Melayani Pemasangan di wilayah Jabodetabek dan untuk
pembelian bahan saja kami siap mengirimkan keseluruh wilayah Indonesia. Untuk
pemesanan bahan diwilayah JAKARTA,DEPOK,CIKARANG, dapat COD FREE Dengan catatan
minimum order 8 Meter. Untuk wilayah BEKASI &amp;amp; CIBUBUR Minimum COD 6 Meter.</v>
      </c>
      <c r="F114" s="45" t="str">
        <v>200</v>
      </c>
      <c r="G114" s="45" t="str">
        <v>1</v>
      </c>
      <c r="H114" s="45" t="str">
        <v>18471363</v>
      </c>
      <c r="I114" s="45" t="str">
        <v>0</v>
      </c>
      <c r="J114" s="45" t="str">
        <v>Baru</v>
      </c>
      <c r="K114" s="45" t="str">
        <v>Ya</v>
      </c>
      <c r="L114" s="45" t="str">
        <v>https://ecs7.tokopedia.net/img/cache/700/hDjmkQ/2020/10/17/5e97e3f0-43a6-4ec9-a21c-bf268bc998a9.jpg</v>
      </c>
      <c r="M114" s="45" t="str">
        <v>https://ecs7.tokopedia.net/img/cache/700/hDjmkQ/2020/10/17/e22edfa4-67bb-47ca-a64f-5e09eb712ec2.jpg</v>
      </c>
      <c r="N114" s="45" t="str">
        <v>https://ecs7.tokopedia.net/img/cache/700/hDjmkQ/2020/10/17/cf6af986-b7ee-4806-9aa1-336a4bb97de4.jpg</v>
      </c>
      <c r="O114" s="45" t="str">
        <v>https://ecs7.tokopedia.net/img/cache/700/hDjmkQ/2020/10/17/2a882f48-7656-409a-af0c-6c22a8f1bb4a.jpg</v>
      </c>
      <c r="P114" s="45" t="str">
        <v>https://ecs7.tokopedia.net/img/cache/700/hDjmkQ/2020/10/17/3e2e2350-afd0-4347-bb97-05f59b9b03ec.jpg</v>
      </c>
      <c r="Q114" s="45" t="str"/>
      <c r="R114" s="45" t="str"/>
      <c r="S114" s="45" t="str"/>
      <c r="T114" s="45" t="str">
        <v>ec9dc85158d81f85bf4f</v>
      </c>
    </row>
    <row r="115">
      <c r="B115" s="46" t="str">
        <v>1274325013</v>
      </c>
      <c r="C115" s="46" t="str">
        <v>stiker karbon/sticker carbon 5D</v>
      </c>
      <c r="D115" s="46" t="str">
        <v>https://tokopedia.com/hidaastore/stiker-karbon-sticker-carbon-5d</v>
      </c>
      <c r="E115" s="45" t="str">
        <v>Stiker karbonlebar 150cm panjang 1 roll 20meter, harga diatas untuk ukuran
150cmx100cm
Toko Stiker kami,Menjual dan Pasang Stiker Kaca dan Kaca Film, Siap Menerima
Pemasangan wilayah Jabodetabek dan untuk pembelian bahan saja kami siap
mengirimkan keseluruh wilayah Indonesia</v>
      </c>
      <c r="F115" s="45" t="str">
        <v>800</v>
      </c>
      <c r="G115" s="45" t="str">
        <v>1</v>
      </c>
      <c r="H115" s="45" t="str">
        <v>18471363</v>
      </c>
      <c r="I115" s="45" t="str">
        <v>0</v>
      </c>
      <c r="J115" s="45" t="str">
        <v>Baru</v>
      </c>
      <c r="K115" s="45" t="str">
        <v>Ya</v>
      </c>
      <c r="L115" s="45" t="str">
        <v>https://ecs7.tokopedia.net/img/cache/700/hDjmkQ/2020/10/21/5016aab8-56fa-457a-8e0e-23a101821fe2.jpg</v>
      </c>
      <c r="M115" s="45" t="str">
        <v>https://ecs7.tokopedia.net/img/cache/700/hDjmkQ/2020/10/21/6dd64a7c-06e1-427b-9566-47dc6cf8e16c.jpg</v>
      </c>
      <c r="N115" s="45" t="str">
        <v>https://ecs7.tokopedia.net/img/cache/700/hDjmkQ/2020/10/21/8076185f-fdb5-4bfc-afa3-559994ecf4e4.jpg</v>
      </c>
      <c r="O115" s="45" t="str"/>
      <c r="P115" s="45" t="str"/>
      <c r="Q115" s="45" t="str"/>
      <c r="R115" s="45" t="str"/>
      <c r="S115" s="45" t="str"/>
      <c r="T115" s="45" t="str">
        <v>3297b4090404fe70312e</v>
      </c>
    </row>
    <row r="116">
      <c r="B116" s="46" t="str">
        <v>1265706353</v>
      </c>
      <c r="C116" s="46" t="str">
        <v>stiker mossy oak-skotlet camo-stiker laminasi 50x33cm</v>
      </c>
      <c r="D116" s="46" t="str">
        <v>https://tokopedia.com/hidaastore/stiker-mossy-oak-skotlet-camo-stiker-laminasi-50x33cm</v>
      </c>
      <c r="E116" s="45" t="str">
        <v>skotlet camo laminasi doff
bahan ritrama/graftec
ukuran 50x33cm
bahan tidak mudah luntur
cocok buat outdoor
perekat kuat
pilih no di pesanan 
kl ga saya kirim rendom</v>
      </c>
      <c r="F116" s="45" t="str">
        <v>50</v>
      </c>
      <c r="G116" s="45" t="str">
        <v>1</v>
      </c>
      <c r="H116" s="45" t="str">
        <v>18471363</v>
      </c>
      <c r="I116" s="45" t="str">
        <v>0</v>
      </c>
      <c r="J116" s="45" t="str">
        <v>Baru</v>
      </c>
      <c r="K116" s="45" t="str">
        <v>Ya</v>
      </c>
      <c r="L116" s="45" t="str">
        <v>https://ecs7.tokopedia.net/img/cache/700/hDjmkQ/2020/10/18/eac3013f-7ce7-44a1-b9be-a9e39793219c.jpg</v>
      </c>
      <c r="M116" s="45" t="str"/>
      <c r="N116" s="45" t="str"/>
      <c r="O116" s="45" t="str"/>
      <c r="P116" s="45" t="str"/>
      <c r="Q116" s="45" t="str"/>
      <c r="R116" s="45" t="str"/>
      <c r="S116" s="45" t="str"/>
      <c r="T116" s="45" t="str">
        <v>a8a4195ddcf7f9105fd3</v>
      </c>
    </row>
    <row r="117">
      <c r="B117" s="46" t="str">
        <v>1265922058</v>
      </c>
      <c r="C117" s="46" t="str">
        <v>stiker pack sbs</v>
      </c>
      <c r="D117" s="46" t="str">
        <v>https://tokopedia.com/hidaastore/stiker-pack-sbs</v>
      </c>
      <c r="E117" s="45" t="str">
        <v>stiker pack sbs isi 9 pcs
cocok untuk di sepeda kalian</v>
      </c>
      <c r="F117" s="45" t="str">
        <v>100</v>
      </c>
      <c r="G117" s="45" t="str">
        <v>1</v>
      </c>
      <c r="H117" s="45" t="str">
        <v>18471363</v>
      </c>
      <c r="I117" s="45" t="str">
        <v>0</v>
      </c>
      <c r="J117" s="45" t="str">
        <v>Baru</v>
      </c>
      <c r="K117" s="45" t="str">
        <v>Ya</v>
      </c>
      <c r="L117" s="45" t="str">
        <v>https://ecs7.tokopedia.net/img/cache/700/hDjmkQ/2020/10/18/bb1cbc5f-fadb-418c-bacc-0edd14581e72.jpg</v>
      </c>
      <c r="M117" s="45" t="str">
        <v>https://ecs7.tokopedia.net/img/cache/700/hDjmkQ/2020/10/18/032ef9be-d7d4-4551-a065-4710c38a5f77.jpg</v>
      </c>
      <c r="N117" s="45" t="str"/>
      <c r="O117" s="45" t="str"/>
      <c r="P117" s="45" t="str"/>
      <c r="Q117" s="45" t="str"/>
      <c r="R117" s="45" t="str"/>
      <c r="S117" s="45" t="str"/>
      <c r="T117" s="45" t="str">
        <v>a4055306b6f811fdcd98</v>
      </c>
    </row>
    <row r="118">
      <c r="B118" s="46" t="str">
        <v>1283610245</v>
      </c>
      <c r="C118" s="46" t="str">
        <v>stiker power steering l300 original</v>
      </c>
      <c r="D118" s="46" t="str">
        <v>https://tokopedia.com/hidaastore/stiker-power-steering-l300-original</v>
      </c>
      <c r="E118" s="45" t="str">
        <v>stiker powerstering l300 original
100% original</v>
      </c>
      <c r="F118" s="45" t="str">
        <v>150</v>
      </c>
      <c r="G118" s="45" t="str">
        <v>1</v>
      </c>
      <c r="H118" s="45" t="str">
        <v>18471363</v>
      </c>
      <c r="I118" s="45" t="str">
        <v>0</v>
      </c>
      <c r="J118" s="45" t="str">
        <v>Baru</v>
      </c>
      <c r="K118" s="45" t="str">
        <v>Ya</v>
      </c>
      <c r="L118" s="45" t="str">
        <v>https://ecs7.tokopedia.net/img/cache/700/hDjmkQ/2020/10/26/30246d43-87f4-4a66-ab3a-7e16f3693075.jpg</v>
      </c>
      <c r="M118" s="45" t="str"/>
      <c r="N118" s="45" t="str"/>
      <c r="O118" s="45" t="str"/>
      <c r="P118" s="45" t="str"/>
      <c r="Q118" s="45" t="str"/>
      <c r="R118" s="45" t="str"/>
      <c r="S118" s="45" t="str"/>
      <c r="T118" s="45" t="str">
        <v>2c069abc2f69bd66253c</v>
      </c>
    </row>
    <row r="119">
      <c r="B119" s="46" t="str">
        <v>1265912741</v>
      </c>
      <c r="C119" s="46" t="str">
        <v>stiker saddle brompton Dan brooks</v>
      </c>
      <c r="D119" s="46" t="str">
        <v>https://tokopedia.com/hidaastore/stiker-saddle-brompton-dan-brooks</v>
      </c>
      <c r="E119" s="45" t="str">
        <v>stiker cutting untuk saddle brooks cambium C -17</v>
      </c>
      <c r="F119" s="45" t="str">
        <v>100</v>
      </c>
      <c r="G119" s="45" t="str">
        <v>1</v>
      </c>
      <c r="H119" s="45" t="str">
        <v>18471363</v>
      </c>
      <c r="I119" s="45" t="str">
        <v>0</v>
      </c>
      <c r="J119" s="45" t="str">
        <v>Baru</v>
      </c>
      <c r="K119" s="45" t="str">
        <v>Ya</v>
      </c>
      <c r="L119" s="45" t="str">
        <v>https://ecs7.tokopedia.net/img/cache/700/hDjmkQ/2020/10/18/9be12ea0-1a08-48af-b407-bdd223ad07a5.jpg</v>
      </c>
      <c r="M119" s="45" t="str">
        <v>https://ecs7.tokopedia.net/img/cache/700/hDjmkQ/2020/10/18/a7af79d8-2931-4ab7-bcb5-91ae9686f86c.jpg</v>
      </c>
      <c r="N119" s="45" t="str">
        <v>https://ecs7.tokopedia.net/img/cache/700/hDjmkQ/2020/10/18/884cf3cc-adb5-468d-bc88-216233a1ce15.jpg</v>
      </c>
      <c r="O119" s="45" t="str">
        <v>https://ecs7.tokopedia.net/img/cache/700/hDjmkQ/2020/10/18/db165287-5d45-4d0b-9f91-c62371a00080.jpg</v>
      </c>
      <c r="P119" s="45" t="str">
        <v>https://ecs7.tokopedia.net/img/cache/700/hDjmkQ/2020/10/18/2b01e40a-98b5-4c7a-8feb-c9b611032747.jpg</v>
      </c>
      <c r="Q119" s="45" t="str"/>
      <c r="R119" s="45" t="str"/>
      <c r="S119" s="45" t="str"/>
      <c r="T119" s="45" t="str">
        <v>8585c72e915e2c94d607</v>
      </c>
    </row>
    <row r="120">
      <c r="B120" s="46" t="str">
        <v>1283908583</v>
      </c>
      <c r="C120" s="46" t="str">
        <v>stiker segitiga yamaha R25</v>
      </c>
      <c r="D120" s="46" t="str">
        <v>https://tokopedia.com/hidaastore/stiker-segitiga-yamaha-r25</v>
      </c>
      <c r="E120" s="45" t="str">
        <v>Produk berkualitas dan fungsional untuk melindung gesekan 
moti dan warna bisa custom..silahkan via inbox
CATATAN:
Terima kasih sudah mampir &amp;amp; berbelanja di lapak kami, mohon membaca aturan yang
berlaku supaya tidak terjadi kesalahpahaman di kemudian hari :
Mohon kirim pesan terlebih dahulu untuk cek stock barang yang diminati.
Setelah Anda melakukan Transaksi dan Pembayaran melalui Tokopedia payment
system, maka yang kami akan kerjakan adalah :
proses persiapan barang setelah 1 x 24 jam ( setelah transaksi )
proses kirim barang (2 -3 ) x 24 jam ( 2-3 hari setelah transaksi )
proses input resi paling lambat 4 hari setelah transaksi
kami memberlakukan sistem ini untuk seluruh customer /seller kami
bila dalam proses terjadi perubahan / kejadian yang diluar kuasa kami, maka kami
akan informasikan kepada pihak buyer melalui inbox /sms.
hari Minggu atau libur kami tetap buka. ( setiap inbox pasti kami respon)
Wajib feedback positif setelah menerima barang.
Bagi Buyer yang telah menerima barang dan langsung memberikan feedback negatif
tanpa alasan yang jelas maka kami tidak akan menanggapi bila ada
keluhan/permohonan tukar barang atau klaim garansi ( untuk hp/produk
elektronik). karena prinsip kami bila ada masalah bisa kita selesaikan dengan
cara kompromi dulu dan bila kesalahan dari pihak kami, maka kami akan
bertanggung jawab.
Kami akan menanggapi setiap respon dan komplain barang , mengikuti prosedur dari
( maksimal 3 hari setelah barang sampai &amp;amp; diterima oleh pembeli ) dan setelah
barang diterima kembali mohon pembeli merubah feedback menjadi positif.
SETIAP KOMPLAIN TUKAR BARANG /PENGEMBALIAN BARANG BIAYA ONGKIR KESELURUHAN
DITANGGUNG OLEH PEMBELI.
BUAT KAMI TIDAK HANYA BERJUALAN, TAPI BAGAIMANA MEMBUAT CUSTOMER KAMI PUAS DAN
MEMBERI FEEDBACK POSITIF KEPADA LAPAK KAMI..ADALAH HAL YANG KAMI UTAMAKAN:)
TERIMA KASIH CUSTOMER:)</v>
      </c>
      <c r="F120" s="45" t="str">
        <v>100</v>
      </c>
      <c r="G120" s="45" t="str">
        <v>1</v>
      </c>
      <c r="H120" s="45" t="str">
        <v>18471363</v>
      </c>
      <c r="I120" s="45" t="str">
        <v>0</v>
      </c>
      <c r="J120" s="45" t="str">
        <v>Baru</v>
      </c>
      <c r="K120" s="45" t="str">
        <v>Ya</v>
      </c>
      <c r="L120" s="45" t="str">
        <v>https://ecs7.tokopedia.net/img/cache/700/hDjmkQ/2020/10/26/937a828c-afa7-4051-851e-328776d77e53.jpg</v>
      </c>
      <c r="M120" s="45" t="str"/>
      <c r="N120" s="45" t="str"/>
      <c r="O120" s="45" t="str"/>
      <c r="P120" s="45" t="str"/>
      <c r="Q120" s="45" t="str"/>
      <c r="R120" s="45" t="str"/>
      <c r="S120" s="45" t="str"/>
      <c r="T120" s="45" t="str">
        <v>8d1808a64085e9c617e9</v>
      </c>
    </row>
    <row r="121">
      <c r="B121" s="46" t="str">
        <v>1283674110</v>
      </c>
      <c r="C121" s="46" t="str">
        <v>stiker spion mobil antifog waterproof antiglare rearview car spion</v>
      </c>
      <c r="D121" s="46" t="str">
        <v>https://tokopedia.com/hidaastore/stiker-spion-mobil-antifog-waterproof-antiglare-rearview-car-spion</v>
      </c>
      <c r="E121" s="45" t="str">
        <v>2 pcs Anfi Fog Film
.
Diameter 100x145 (Ouval)
Include 2PCs Anti Fog Film
With this anti fog film,you can have less worries in the rainy season . Now you
can clearly see the cars beside to you or behind you without any worries. So
what are you waiting for . Just pay this little price to keep yourself and your
love ones safe.
pilihan : 
- 100x145
*mohon menuliskan pilihan saat order, jika tidak menuliskan pesanan maka akan
kami kirim random sesuai stok yg ada</v>
      </c>
      <c r="F121" s="45" t="str">
        <v>20</v>
      </c>
      <c r="G121" s="45" t="str">
        <v>1</v>
      </c>
      <c r="H121" s="45" t="str">
        <v>18471363</v>
      </c>
      <c r="I121" s="45" t="str">
        <v>0</v>
      </c>
      <c r="J121" s="45" t="str">
        <v>Baru</v>
      </c>
      <c r="K121" s="45" t="str">
        <v>Ya</v>
      </c>
      <c r="L121" s="45" t="str">
        <v>https://ecs7.tokopedia.net/img/cache/700/hDjmkQ/2020/10/26/f9e11a71-5f75-4993-a863-946e45aed62c.jpg</v>
      </c>
      <c r="M121" s="45" t="str">
        <v>https://ecs7.tokopedia.net/img/cache/700/hDjmkQ/2020/10/26/e59c340a-a0ae-4d95-99d4-ff53d1c70a3b.jpg</v>
      </c>
      <c r="N121" s="45" t="str">
        <v>https://ecs7.tokopedia.net/img/cache/700/hDjmkQ/2020/10/26/62d9ba81-e9f4-4f52-b94e-6dc9369430f6.jpg</v>
      </c>
      <c r="O121" s="45" t="str">
        <v>https://ecs7.tokopedia.net/img/cache/700/hDjmkQ/2020/10/26/a47f8d01-16be-4f09-a2b7-dd81d33f2c1b.jpg</v>
      </c>
      <c r="P121" s="45" t="str">
        <v>https://ecs7.tokopedia.net/img/cache/700/hDjmkQ/2020/10/26/634772a7-b134-425b-9525-c54756ba7243.jpg</v>
      </c>
      <c r="Q121" s="45" t="str"/>
      <c r="R121" s="45" t="str"/>
      <c r="S121" s="45" t="str"/>
      <c r="T121" s="45" t="str">
        <v>d90ca7f0a3a938969cd7</v>
      </c>
    </row>
    <row r="122">
      <c r="B122" s="46" t="str">
        <v>1264429456</v>
      </c>
      <c r="C122" s="46" t="str">
        <v>stiker sticker pelengkap honda astrea star prima grand legenda supra</v>
      </c>
      <c r="D122" s="46" t="str">
        <v>https://tokopedia.com/hidaastore/stiker-sticker-pelengkap-honda-astrea-star-prima-grand-legenda-supra</v>
      </c>
      <c r="E122" s="45" t="str">
        <v>stiker sticker pelengkap honda astrea star prima grand supra legenda
goodquality.</v>
      </c>
      <c r="F122" s="45" t="str">
        <v>75</v>
      </c>
      <c r="G122" s="45" t="str">
        <v>1</v>
      </c>
      <c r="H122" s="45" t="str">
        <v>18471363</v>
      </c>
      <c r="I122" s="45" t="str">
        <v>0</v>
      </c>
      <c r="J122" s="45" t="str">
        <v>Baru</v>
      </c>
      <c r="K122" s="45" t="str">
        <v>Ya</v>
      </c>
      <c r="L122" s="45" t="str">
        <v>https://ecs7.tokopedia.net/img/cache/700/hDjmkQ/2020/10/17/3411d6cf-4334-4c3e-8b02-e4fe9c5c2711.jpg</v>
      </c>
      <c r="M122" s="45" t="str"/>
      <c r="N122" s="45" t="str"/>
      <c r="O122" s="45" t="str"/>
      <c r="P122" s="45" t="str"/>
      <c r="Q122" s="45" t="str"/>
      <c r="R122" s="45" t="str"/>
      <c r="S122" s="45" t="str"/>
      <c r="T122" s="45" t="str">
        <v>e93ec39f995b682b4f2f</v>
      </c>
    </row>
    <row r="123">
      <c r="B123" s="46" t="str">
        <v>1264307740</v>
      </c>
      <c r="C123" s="46" t="str">
        <v>stiker sticker warning perhatian area cctv 24 jam</v>
      </c>
      <c r="D123" s="46" t="str">
        <v>https://tokopedia.com/hidaastore/stiker-sticker-warning-perhatian-area-cctv-24-jam</v>
      </c>
      <c r="E123" s="45" t="str">
        <v>bahan print vinyls kualitas super
laminasi tidak mudah luntur
ukuran tinggi 30 x 19 cm
bisa di tempel di
rumah
toko
mobil
dinding
laptop
RUmah mantan
rumah mertua
rumah pacar
-=-=-=-=-=
Harap di perhatikan untuk waktu saat order untuk para PEMBELI dan DROPSHIPER :
Resi Di input H+1 Setelah Order
Orderan yg masuk masih dalam waktu operasional akan di kirim pada hari itu juga
lewat dari itu di kirim keesokan harinya.
karena ketika barang sudah sampai bukannya mengucapkan TERIMA KASIH malah
MENCACI MAKI
-=-=-=-=-=-
Syarat &amp;amp; Ketentuan
Jam Operasional pakai kurir ekspedisi JNE, SICEPAT
Senin - Jumat :
06:00 -16:00
Sabtu:
06:00 -13:00
Minggu / Tanggal Merah Tutup
Jam Operasional pakai kurir ekspedisi GRAB , GOJEK, NINJA ,Sameday ,Gosend
Senin - Jumat :
06:00 -15:00
Sabtu:
06:00 -13:00
Minggu / Tanggal Merah Tutup
-----------------------------</v>
      </c>
      <c r="F123" s="45" t="str">
        <v>50</v>
      </c>
      <c r="G123" s="45" t="str">
        <v>1</v>
      </c>
      <c r="H123" s="45" t="str">
        <v>18471363</v>
      </c>
      <c r="I123" s="45" t="str">
        <v>0</v>
      </c>
      <c r="J123" s="45" t="str">
        <v>Baru</v>
      </c>
      <c r="K123" s="45" t="str">
        <v>Ya</v>
      </c>
      <c r="L123" s="45" t="str">
        <v>https://ecs7.tokopedia.net/img/cache/700/hDjmkQ/2020/10/17/cdcfd9d4-80bd-492c-9996-6666fa10916d.jpg</v>
      </c>
      <c r="M123" s="45" t="str"/>
      <c r="N123" s="45" t="str"/>
      <c r="O123" s="45" t="str"/>
      <c r="P123" s="45" t="str"/>
      <c r="Q123" s="45" t="str"/>
      <c r="R123" s="45" t="str"/>
      <c r="S123" s="45" t="str"/>
      <c r="T123" s="45" t="str">
        <v>484ed8a99a4040ae57b6</v>
      </c>
    </row>
    <row r="124">
      <c r="B124" s="46" t="str">
        <v>1264306917</v>
      </c>
      <c r="C124" s="46" t="str">
        <v>stiker sticker warning perhatian tempat ini terekam cctv 24 jam</v>
      </c>
      <c r="D124" s="46" t="str">
        <v>https://tokopedia.com/hidaastore/stiker-sticker-warning-perhatian-tempat-ini-terekam-cctv-24-jam</v>
      </c>
      <c r="E124" s="45" t="str">
        <v>bahan print vinyls kualitas super
laminasi tidak mudah luntur
ukuran tinggi 30 x 19 cm
bisa di tempel di
rumah
toko
mobil
dinding
laptop
RUmah mantan
rumah mertua
rumah pacar
-=-=-=-=-=
Harap di perhatikan untuk waktu saat order untuk para PEMBELI dan DROPSHIPER :
Resi Di input H+1 Setelah Order
Orderan yg masuk masih dalam waktu operasional akan di kirim pada hari itu juga
lewat dari itu di kirim keesokan harinya.
karena ketika barang sudah sampai bukannya mengucapkan TERIMA KASIH malah
MENCACI MAKI
-=-=-=-=-=-
Syarat &amp;amp; Ketentuan
Jam Operasional pakai kurir ekspedisi JNE, SICEPAT
Senin - Jumat :
06:00 -16:00
Sabtu:
06:00 -13:00
Minggu / Tanggal Merah Tutup
Jam Operasional pakai kurir ekspedisi GRAB , GOJEK, NINJA ,Sameday ,Gosend
Senin - Jumat :
06:00 -15:00
Sabtu:
06:00 -13:00
Minggu / Tanggal Merah Tutup
-----------------------------</v>
      </c>
      <c r="F124" s="45" t="str">
        <v>50</v>
      </c>
      <c r="G124" s="45" t="str">
        <v>1</v>
      </c>
      <c r="H124" s="45" t="str">
        <v>18471363</v>
      </c>
      <c r="I124" s="45" t="str">
        <v>0</v>
      </c>
      <c r="J124" s="45" t="str">
        <v>Baru</v>
      </c>
      <c r="K124" s="45" t="str">
        <v>Ya</v>
      </c>
      <c r="L124" s="45" t="str">
        <v>https://ecs7.tokopedia.net/img/cache/700/hDjmkQ/2020/10/17/282862ab-c906-4435-8eaf-2c1db7f62923.jpg</v>
      </c>
      <c r="M124" s="45" t="str"/>
      <c r="N124" s="45" t="str"/>
      <c r="O124" s="45" t="str"/>
      <c r="P124" s="45" t="str"/>
      <c r="Q124" s="45" t="str"/>
      <c r="R124" s="45" t="str"/>
      <c r="S124" s="45" t="str"/>
      <c r="T124" s="45" t="str">
        <v>96ea47d8c78dfda8c744</v>
      </c>
    </row>
    <row r="125">
      <c r="B125" s="46" t="str">
        <v>1264377872</v>
      </c>
      <c r="C125" s="46" t="str">
        <v>stiker strada triton</v>
      </c>
      <c r="D125" s="46" t="str">
        <v>https://tokopedia.com/hidaastore/stiker-strada-triton</v>
      </c>
      <c r="E125" s="45" t="str">
        <v>stiker strada cutting bahan oracal ukuran untuk bak belakang harga per biji stok
ready,tinggal order juragan</v>
      </c>
      <c r="F125" s="45" t="str">
        <v>10</v>
      </c>
      <c r="G125" s="45" t="str">
        <v>1</v>
      </c>
      <c r="H125" s="45" t="str">
        <v>18471363</v>
      </c>
      <c r="I125" s="45" t="str">
        <v>0</v>
      </c>
      <c r="J125" s="45" t="str">
        <v>Baru</v>
      </c>
      <c r="K125" s="45" t="str">
        <v>Ya</v>
      </c>
      <c r="L125" s="45" t="str">
        <v>https://ecs7.tokopedia.net/img/cache/700/hDjmkQ/2020/10/17/43c6f0f4-4da9-4864-a1d8-b7a9cbcf4b67.jpg</v>
      </c>
      <c r="M125" s="45" t="str"/>
      <c r="N125" s="45" t="str"/>
      <c r="O125" s="45" t="str"/>
      <c r="P125" s="45" t="str"/>
      <c r="Q125" s="45" t="str"/>
      <c r="R125" s="45" t="str"/>
      <c r="S125" s="45" t="str"/>
      <c r="T125" s="45" t="str">
        <v>21e297f27b587e31aaab</v>
      </c>
    </row>
    <row r="126">
      <c r="B126" s="46" t="str">
        <v>1283916786</v>
      </c>
      <c r="C126" s="46" t="str">
        <v>stiker timbul emblem Beat gold emblem beat stiker beat Gold</v>
      </c>
      <c r="D126" s="46" t="str">
        <v>https://tokopedia.com/hidaastore/stiker-timbul-emblem-beat-gold-emblem-beat-stiker-beat-gold</v>
      </c>
      <c r="E126" s="45" t="str">
        <v>stiker timbul emblem Beat Gold
ready warna : Gold,crome,Thailand.
ready warna crome dan Thailand.
warna dan bentuk sesuai foto. 
harga di atas untuk sepasang buat kanan kiri body beat. 
silakan pilih warna, jika tidak ada keterangan maka saya kirim random. 
barang sudah kami cek dahulu sebelum kami packing dan kirim.</v>
      </c>
      <c r="F126" s="45" t="str">
        <v>50</v>
      </c>
      <c r="G126" s="45" t="str">
        <v>1</v>
      </c>
      <c r="H126" s="45" t="str">
        <v>18471363</v>
      </c>
      <c r="I126" s="45" t="str">
        <v>0</v>
      </c>
      <c r="J126" s="45" t="str">
        <v>Baru</v>
      </c>
      <c r="K126" s="45" t="str">
        <v>Ya</v>
      </c>
      <c r="L126" s="45" t="str">
        <v>https://ecs7.tokopedia.net/img/cache/700/hDjmkQ/2020/10/26/1370f81f-f0ee-4c6a-944f-6ad2479febc9.jpg</v>
      </c>
      <c r="M126" s="45" t="str">
        <v>https://ecs7.tokopedia.net/img/cache/700/hDjmkQ/2020/10/26/f9214f9b-2ab4-44a9-a701-4221eea53044.jpg</v>
      </c>
      <c r="N126" s="45" t="str">
        <v>https://ecs7.tokopedia.net/img/cache/700/hDjmkQ/2020/10/26/a69c2c0a-7659-4a48-ab34-47aa9e71bd13.jpg</v>
      </c>
      <c r="O126" s="45" t="str"/>
      <c r="P126" s="45" t="str"/>
      <c r="Q126" s="45" t="str"/>
      <c r="R126" s="45" t="str"/>
      <c r="S126" s="45" t="str"/>
      <c r="T126" s="45" t="str">
        <v>5f49f02774c760cd2eb5</v>
      </c>
    </row>
    <row r="127">
      <c r="B127" s="46" t="str">
        <v>1264416259</v>
      </c>
      <c r="C127" s="46" t="str">
        <v>stiker timbul segitiga ninja rr 150</v>
      </c>
      <c r="D127" s="46" t="str">
        <v>https://tokopedia.com/hidaastore/stiker-timbul-segitiga-ninja-rr-150</v>
      </c>
      <c r="E127" s="45" t="str">
        <v>[p]bahan berkualiats
daya rekat kuat dan tak merusak cat[/p]</v>
      </c>
      <c r="F127" s="45" t="str">
        <v>100</v>
      </c>
      <c r="G127" s="45" t="str">
        <v>1</v>
      </c>
      <c r="H127" s="45" t="str">
        <v>18471363</v>
      </c>
      <c r="I127" s="45" t="str">
        <v>0</v>
      </c>
      <c r="J127" s="45" t="str">
        <v>Baru</v>
      </c>
      <c r="K127" s="45" t="str">
        <v>Ya</v>
      </c>
      <c r="L127" s="45" t="str">
        <v>https://ecs7.tokopedia.net/img/cache/700/hDjmkQ/2020/10/17/ec166ad2-20a1-41be-8e3d-1c1356616655.jpg</v>
      </c>
      <c r="M127" s="45" t="str">
        <v>https://ecs7.tokopedia.net/img/cache/700/hDjmkQ/2020/10/17/bb27aaeb-2fea-40df-bef5-bb8cf9fca233.jpg</v>
      </c>
      <c r="N127" s="45" t="str"/>
      <c r="O127" s="45" t="str"/>
      <c r="P127" s="45" t="str"/>
      <c r="Q127" s="45" t="str"/>
      <c r="R127" s="45" t="str"/>
      <c r="S127" s="45" t="str"/>
      <c r="T127" s="45" t="str">
        <v>1235221c479686518c01</v>
      </c>
    </row>
    <row r="128">
      <c r="B128" s="46" t="str">
        <v>1264545209</v>
      </c>
      <c r="C128" s="46" t="str">
        <v>stiker transparan print injet</v>
      </c>
      <c r="D128" s="46" t="str">
        <v>https://tokopedia.com/hidaastore/stiker-transparan-print-injet</v>
      </c>
      <c r="E128" s="45" t="str">
        <v>Stiker transparant untuk di print pakai printer biasa. Isi 20 lembar</v>
      </c>
      <c r="F128" s="45" t="str">
        <v>200</v>
      </c>
      <c r="G128" s="45" t="str">
        <v>1</v>
      </c>
      <c r="H128" s="45" t="str">
        <v>18471363</v>
      </c>
      <c r="I128" s="45" t="str">
        <v>0</v>
      </c>
      <c r="J128" s="45" t="str">
        <v>Baru</v>
      </c>
      <c r="K128" s="45" t="str">
        <v>Ya</v>
      </c>
      <c r="L128" s="45" t="str">
        <v>https://ecs7.tokopedia.net/img/cache/700/hDjmkQ/2020/10/17/0f42335f-c7fe-4639-924f-6dbaf47e4764.jpg</v>
      </c>
      <c r="M128" s="45" t="str"/>
      <c r="N128" s="45" t="str"/>
      <c r="O128" s="45" t="str"/>
      <c r="P128" s="45" t="str"/>
      <c r="Q128" s="45" t="str"/>
      <c r="R128" s="45" t="str"/>
      <c r="S128" s="45" t="str"/>
      <c r="T128" s="45" t="str">
        <v>ecce59558fea22c16765</v>
      </c>
    </row>
    <row r="129">
      <c r="B129" s="46" t="str">
        <v>1283917780</v>
      </c>
      <c r="C129" s="46" t="str">
        <v>stiker velg honda CBR 150R Md2</v>
      </c>
      <c r="D129" s="46" t="str">
        <v>https://tokopedia.com/hidaastore/stiker-velg-honda-cbr-150r-md2</v>
      </c>
      <c r="E129" s="45" t="str">
        <v>sticker velg custom
untuk velg bawaan pabrikan
bisa juga untuk velg racing modif*
*chat kami jika velg sudah diganti 
jenis sticker cutting (bukan print)
warna tahan lama karena warna dari bahan bukan dari tinta
tersedia:
bahan reflective (nyala jika terkena sorot lampu)
bahan oracal 651 (tidak nyala)
pilih salah satu
harga untuk satu set depan belakang sisi kanan dan sisi kiri
pilihan warna bisa reques
bisa juga custom (perubahan tulisan model dsb. sesuai permintaan)
info lengkap ketersediaan warna dsb. silahkan chat kami
***mengenal jenis bahan cutting:
** bahan reflective bahan ini jenis metalic
- punya efek menyala jika terkena sorot lampu (biasa digunakan rambu rambu dan
dekorasi mobil polisi) efeknya velg akan terlihat lebih atraktif ketika malam
- karakternya tipis, lentur seperti cat ketika menempel akan seperti menyatu
dengan media tempel
- daya rekat sangat kuat, tidak mudah ngelupas saat dicuci dilap
khususnya aplikasi untuk velg motor sangat tepat karna velg sering kotor dan
putaran kencang membutuhkan sticker yg kuat menempel
- saran (hati-hati jika akan masang bahan ini karena karakternya tipis dan
sekali tempel ) jadi butuh konsentrasi yang lebih.
jika akan mencopot rusak dulu pake kuku atau benda yg tidak tajam kemudian sisa
lem yang masih menempel laburi minyak kayu putih atau lebih ekonomis pakai
minyak goreng laburi biarkan 2jam lalu gosok pake lap sisa lem tadi, akan bersih
kinclong
* bahan oracal 651
bahan ini jenis vinil
- lentur bisa mengikuti media tempel
cocok untuk pemula awam untuk pemasangan sticker 
- lebih tebal dari bahan reflective
- mudah untuk pencopotan karna tidak menyisakan lem
- saran hati2 jika mau mencuci dengan semprotan air tekanan tinggi dan usahakan
saat mengelap jangan menggosok-gosok bagian sticker karna akan ngelupas
/ngangkat 
- untuk hasil maksimal bahan oracal gunakan pemanas saat pemasangan agar sticker
lebih merekat sempurna</v>
      </c>
      <c r="F129" s="45" t="str">
        <v>80</v>
      </c>
      <c r="G129" s="45" t="str">
        <v>1</v>
      </c>
      <c r="H129" s="45" t="str">
        <v>18471363</v>
      </c>
      <c r="I129" s="45" t="str">
        <v>0</v>
      </c>
      <c r="J129" s="45" t="str">
        <v>Baru</v>
      </c>
      <c r="K129" s="45" t="str">
        <v>Ya</v>
      </c>
      <c r="L129" s="45" t="str">
        <v>https://ecs7.tokopedia.net/img/cache/700/hDjmkQ/2020/10/26/42673f00-4566-4114-a3f2-396a7187f4c6.jpg</v>
      </c>
      <c r="M129" s="45" t="str">
        <v>https://ecs7.tokopedia.net/img/cache/700/hDjmkQ/2020/10/26/18cf9ba1-8749-44f8-b71f-f87407be6d0b.jpg</v>
      </c>
      <c r="N129" s="45" t="str">
        <v>https://ecs7.tokopedia.net/img/cache/700/hDjmkQ/2020/10/26/f0fc7bd8-1277-43a8-8d5c-e9d19e583c66.jpg</v>
      </c>
      <c r="O129" s="45" t="str">
        <v>https://ecs7.tokopedia.net/img/cache/700/hDjmkQ/2020/10/26/dfbdad06-4dec-462e-8e87-fecde4e93bc2.jpg</v>
      </c>
      <c r="P129" s="45" t="str"/>
      <c r="Q129" s="45" t="str"/>
      <c r="R129" s="45" t="str"/>
      <c r="S129" s="45" t="str"/>
      <c r="T129" s="45" t="str">
        <v>c8b1154f09bbc6eb716a</v>
      </c>
    </row>
    <row r="130">
      <c r="B130" s="46" t="str">
        <v>1283609012</v>
      </c>
      <c r="C130" s="46" t="str">
        <v>stiker/sticker garis velk motor speda mobil dll</v>
      </c>
      <c r="D130" s="46" t="str">
        <v>https://tokopedia.com/hidaastore/stiker-sticker-garis-velk-motor-speda-mobil-dll</v>
      </c>
      <c r="E130" s="45" t="str">
        <v>bahan reflective bisa di pasang di velk agar telihat keren dan menyala saat
terkena lampu. bisa di pasang untuk garis dll
Panjang : 5 Meter
Lebar : 8mm / 1cm tergantung stok 
tolong info keterangangan warna, jangan lupa konfirmasi stok dulu 
Warna : Dll. info aja biar cek stok</v>
      </c>
      <c r="F130" s="45" t="str">
        <v>100</v>
      </c>
      <c r="G130" s="45" t="str">
        <v>1</v>
      </c>
      <c r="H130" s="45" t="str">
        <v>18471363</v>
      </c>
      <c r="I130" s="45" t="str">
        <v>0</v>
      </c>
      <c r="J130" s="45" t="str">
        <v>Baru</v>
      </c>
      <c r="K130" s="45" t="str">
        <v>Ya</v>
      </c>
      <c r="L130" s="45" t="str">
        <v>https://ecs7.tokopedia.net/img/cache/700/hDjmkQ/2020/10/26/54179bd0-e260-4c4b-a7a4-79844a00a7de.jpg</v>
      </c>
      <c r="M130" s="45" t="str">
        <v>https://ecs7.tokopedia.net/img/cache/700/hDjmkQ/2020/10/26/d00fe4e6-6e2b-45b9-beb9-3ac32ab33229.jpg</v>
      </c>
      <c r="N130" s="45" t="str">
        <v>https://ecs7.tokopedia.net/img/cache/700/hDjmkQ/2020/10/26/f600e5d6-7802-47d9-bd8c-c068c5b48820.jpg</v>
      </c>
      <c r="O130" s="45" t="str">
        <v>https://ecs7.tokopedia.net/img/cache/700/hDjmkQ/2020/10/26/e9798b2d-f772-4330-8503-8f0ec0074e82.jpg</v>
      </c>
      <c r="P130" s="45" t="str">
        <v>https://ecs7.tokopedia.net/img/cache/700/hDjmkQ/2020/10/26/cd00ab24-6864-4e06-90fb-fc7cf4eb6423.jpg</v>
      </c>
      <c r="Q130" s="45" t="str"/>
      <c r="R130" s="45" t="str"/>
      <c r="S130" s="45" t="str"/>
      <c r="T130" s="45" t="str">
        <v>3a6462cec86cf11a94fc</v>
      </c>
    </row>
    <row r="131">
      <c r="B131" s="46" t="str">
        <v>1264525888</v>
      </c>
      <c r="C131" s="46" t="str">
        <v>stiker/sticker kaca film motif</v>
      </c>
      <c r="D131" s="46" t="str">
        <v>https://tokopedia.com/hidaastore/stiker-sticker-kaca-film-motif</v>
      </c>
      <c r="E131" s="45" t="str">
        <v>ukuran Bahan 1 roll besar 120 cm x 50 meter,
Harga Rp.23.000 untuk Ukuran 90 Cm x 50cm 
Kalau mau beli lebih dari 2 meter..
misal : 3 meter
maka add chart nya : 6 buah
dan Kaca Filmnya nanti ukurannya langsung 90 cm x 3 meter ^
dan seterusnya sampai 90 cm x 50 m
PROMO: PEMESANAN DIATAS 5 METER BONUS SCRAPER/ALAT PASANG STIKER KACA.
STIKER KACA CAE FILM ARTISTIK
PUSAT STIKER KACA,STICKER KACA,STIKER KACA MOTIF,S TIKER CARBON DAN KACA FILM.
Langkah-Langkah memasang kaca film maupun sticker kaca:
1. Ukur kaca yang akan di pasang kaca film/Stiker Kaca dengan penggaris.
2. Potong dengan cutter bahan film /Stiker Kaca dengan menambah minimal 2 Cm di
setiap sisi dengan ukuran senyatanya.
3. Bersihkan kaca dengan air sabun/pembersih kaca.
4. Semprot bagian kaca dengan air sabun (bisa air + shampoo dengan perbandingan
5 ml untuk 2000 ml air).
5. Semprot juga dengan air shampoo bagian permukaan kaca film/Stiker kaca yang
akan dipasang dan juga permukaan bidang yang akan dipasang .
6. Tempelkan pada kaca,usahakan bidang kaca yang akan dipasang dalam keadaan
basah kemudian geser-geser agar tepat dan tidak ada celah kosong.
7. Setelah stiker kaca/kaca film tertempel,semprot juga permukaan luar dengan
stik pembersih kaca yang bermaterial karet jangan menggunakan benda kasar karena
akan dapat merusak material stiker maupun kaca film. kemudian serut sampai
airnya keluar semua dan rata.
8. Potong kelebihan Kaca film/Stiker Kaca tadi di sisi-sisinya dengan cutter.
CAE FILM ARTISTIK, Menjual dan melayani jasa Pemasang Stiker Kaca,Kaca Film
Mobil dan Gedung. Kami Melayani Pemasangan di wilayah Jabodetabek dan untuk
pembelian bahan saja kami siap mengirimkan keseluruh wilayah Indonesia. Untuk
pemesanan bahan diwilayah JAKARTA,DEPOK,CIKARANG, dapat COD FREE Dengan catatan
minimum order 8 Meter. Untuk wilayah BEKASI &amp;amp; CIBUBUR Minimum COD 6 Meter.</v>
      </c>
      <c r="F131" s="45" t="str">
        <v>200</v>
      </c>
      <c r="G131" s="45" t="str">
        <v>1</v>
      </c>
      <c r="H131" s="45" t="str">
        <v>18471363</v>
      </c>
      <c r="I131" s="45" t="str">
        <v>0</v>
      </c>
      <c r="J131" s="45" t="str">
        <v>Baru</v>
      </c>
      <c r="K131" s="45" t="str">
        <v>Ya</v>
      </c>
      <c r="L131" s="45" t="str">
        <v>https://ecs7.tokopedia.net/img/cache/700/hDjmkQ/2020/10/17/bc7cd5bf-a819-4b3d-9b9d-c5d82d5003a0.jpg</v>
      </c>
      <c r="M131" s="45" t="str">
        <v>https://ecs7.tokopedia.net/img/cache/700/hDjmkQ/2020/10/17/385fe58a-44e4-458c-9639-6f5250ee2195.jpg</v>
      </c>
      <c r="N131" s="45" t="str">
        <v>https://ecs7.tokopedia.net/img/cache/700/hDjmkQ/2020/10/17/a9fb5975-23d9-4486-a2ae-088d4ff180ff.jpg</v>
      </c>
      <c r="O131" s="45" t="str">
        <v>https://ecs7.tokopedia.net/img/cache/700/hDjmkQ/2020/10/17/b6ce773d-468d-4db3-9efa-57f05e6b22ef.jpg</v>
      </c>
      <c r="P131" s="45" t="str">
        <v>https://ecs7.tokopedia.net/img/cache/700/hDjmkQ/2020/10/17/53b0f49b-f708-4436-b2e2-16141198ae19.jpg</v>
      </c>
      <c r="Q131" s="45" t="str"/>
      <c r="R131" s="45" t="str"/>
      <c r="S131" s="45" t="str"/>
      <c r="T131" s="45" t="str">
        <v>afe63bb4e7a46a6d58e4</v>
      </c>
    </row>
    <row r="132">
      <c r="B132" s="46" t="str">
        <v>1264520560</v>
      </c>
      <c r="C132" s="46" t="str">
        <v>stiker/sticker kaca film one way (cermin)</v>
      </c>
      <c r="D132" s="46" t="str">
        <v>https://tokopedia.com/hidaastore/stiker-sticker-kaca-film-one-way-cermin</v>
      </c>
      <c r="E132" s="45" t="str">
        <v>KREASINDO STIKER
DISTRIBUTOR STIKER KACA
DAN KACA FILM.
Hot promo : Beli 5 meter (5 Barang)
free alat pasang(rakel/secreper/wiper)
INFO STOK : Harap tanyakan stok dulu sebelum order
Lebar Bahan 150 cm panjang 1 roll 50 meter,
Harga Rp 70000 untuk Ukuran 150Cm x 100 Cm.
*NOTE : Motif ini memanjang ke arah 30 meter bukan ke Lebar 150cm.
*Perhitungan order kelipatan 100cm, (Lebar tetap 150 cm,panjangnya ngikutin mau
berapa mater)
*MISAL*
1 pcs dapat ukuran : 150 cm x 100 cm
2 pcs dapat ukuran : 150 cm x 200 cm
3 pcs dapat ukuran : 150 cm x 300 cm
5 pcs dapat ukuran : 150 cm x 5 Meter + 1 alat pasang(rakel/secreper/wiper)
Packing : Menggunakan selongsong/carton tebal/pralon.
PROSES : FAST RESPON (untuk wilayah Jakarta dan bekasi) ,silahkan pilih kurir
gosend/grab hanya Rp15.000 s/d Rp20.000 sampai di hari yang sama, asal order
mulai pukul 08.00 dan batas waktu pickup dari system Pkl 15.00 WIB.
KAMI MELAYANI JASA PEMASANGAN : (Bekasi minimum 6 meter sampai 10
meter).(Jakarta, Depok 10 meter sampai 15 meter) (Tangerang karawang 15 meter
sampai 20 meter)
Sifat kaca film ini dari dalam bisa lihat keluar,dan dari luar kelihatan seperti
cermin,,untuk yg warna coklat itu riben coklat(tea)bukan silver tea ,,untuk yg
hitam itu kaca film riben 80% hitam pekat(untuk malam hari dan lampu nyala dari
luar bisa lihat kedalam)
apa bila dalam pemesanan tidak dikasih keterangan warna maka akan kami kirim
barang yang ada (Random)
kaca film ini disamping menjaga privasi dalam rumah juga bisa mengurangi panas
dalam ruangan dan sebagai pengaman bila suatu saat kaca pecah dan juga tampilan
kaca akan menjadi lebih bagus
cara pasang stiker kaca film
@-bersihkan kaca dg air campur sampo secukupnya...
@ukur terlebih dahulu ukuran kaca yang ingin ditempel
-ukur sticker dan sesuaikan dengan ukuran kaca menggunakan pisau gunting
-semprot atau basahi kaca dengan sedikit tambahan cairan pencuci piring/ shampo
-kupas kertas sticker</v>
      </c>
      <c r="F132" s="45" t="str">
        <v>500</v>
      </c>
      <c r="G132" s="45" t="str">
        <v>1</v>
      </c>
      <c r="H132" s="45" t="str">
        <v>18471363</v>
      </c>
      <c r="I132" s="45" t="str">
        <v>0</v>
      </c>
      <c r="J132" s="45" t="str">
        <v>Baru</v>
      </c>
      <c r="K132" s="45" t="str">
        <v>Ya</v>
      </c>
      <c r="L132" s="45" t="str">
        <v>https://ecs7.tokopedia.net/img/cache/700/hDjmkQ/2020/10/17/2f94b2f5-bee9-4e01-85ea-222d49c40dc5.jpg</v>
      </c>
      <c r="M132" s="45" t="str">
        <v>https://ecs7.tokopedia.net/img/cache/700/hDjmkQ/2020/10/17/f2a3e6a1-f493-45f9-a466-1ec706ffd2d1.jpg</v>
      </c>
      <c r="N132" s="45" t="str">
        <v>https://ecs7.tokopedia.net/img/cache/700/hDjmkQ/2020/10/17/cf4c8ef9-4bf8-4b30-968e-5f183625d076.jpg</v>
      </c>
      <c r="O132" s="45" t="str">
        <v>https://ecs7.tokopedia.net/img/cache/700/hDjmkQ/2020/10/17/94de8e6e-5023-42ad-ba1f-fe3796e20e55.jpg</v>
      </c>
      <c r="P132" s="45" t="str">
        <v>https://ecs7.tokopedia.net/img/cache/700/hDjmkQ/2020/10/17/90894fac-5c42-4346-b28c-f2f66c9c8048.jpg</v>
      </c>
      <c r="Q132" s="45" t="str"/>
      <c r="R132" s="45" t="str"/>
      <c r="S132" s="45" t="str"/>
      <c r="T132" s="45" t="str">
        <v>c27de4a69fe1f0c4de76</v>
      </c>
    </row>
    <row r="133">
      <c r="B133" s="46" t="str">
        <v>1264525063</v>
      </c>
      <c r="C133" s="46" t="str">
        <v>stiker/sticker kaca,stiker motif bambu,kaca film</v>
      </c>
      <c r="D133" s="46" t="str">
        <v>https://tokopedia.com/hidaastore/stiker-sticker-kaca-stiker-motif-bambu-kaca-film</v>
      </c>
      <c r="E133" s="45" t="str">
        <v>STIKER KACA CAE FILM ARTISTIK
Pusat Stiker Kaca,Sticker Kaca,Stiker Kaca Motif,Stiker CARBON dan Kaca Film.
Lebar Bahan 120 cm panjang 1 roll 50 meter,
Harga Rp.25.000 untuk Ukuran 120 Cm x 50 Cm
Kalau mau beli lebih dari 2 meter..
misal : 3 meter
maka add chart nya : 6 buah
dan Kaca Filmnya nanti ukurannya langsung 120 cm x 3 meter ^
PROMO: PEMESANAN DIATAS 5 METER BONUS SCRAPER/ALAT PASANG STIKER KACA.
Langkah-Langkah memasang kaca film maupun sticker kaca:
1. Ukur kaca yang akan di pasang kaca film/Stiker Kaca dengan penggaris.
2. Potong dengan cutter bahan film /Stiker Kaca dengan menambah minimal 2 Cm di
setiap sisi dengan ukuran senyatanya.
3. Bersihkan kaca dengan air sabun/pembersih kaca.
4. Semprot bagian kaca dengan air sabun (bisa air + shampoo dengan perbandingan
5 ml untuk 2000 ml air).
5. Semprot juga dengan air shampoo bagian permukaan kaca film/Stiker kaca yang
akan dipasang dan juga permukaan bidang yang akan dipasang .
6. Tempelkan pada kaca,usahakan bidang kaca yang akan dipasang dalam keadaan
basah kemudian geser-geser agar tepat dan tidak ada celah kosong.
7. Setelah stiker kaca/kaca film tertempel,semprot juga permukaan luar dengan
stik pembersih kaca yang bermaterial karet jangan menggunakan benda kasar karena
akan dapat merusak material stiker maupun kaca film. kemudian serut sampai
airnya keluar semua dan rata.
8. Potong kelebihan Kaca film/Stiker Kaca tadi di sisi-sisinya dengan cutter.
CAE FILM ARTISTIK, Menjual dan melayani jasa Pemasang Stiker Kaca,Kaca Film
Mobil dan Gedung. Kami Melayani Pemasangan di wilayah Jabodetabek dan untuk
pembelian bahan saja kami siap mengirimkan keseluruh wilayah Indonesia. Untuk
pemesanan bahan diwilayah JAKARTA,DEPOK,CIKARANG, dapat COD FREE Dengan catatan
minimum order 8 Meter. Untuk wilayah BEKASI &amp;amp; CIBUBUR Minimum COD 6 Meter.</v>
      </c>
      <c r="F133" s="45" t="str">
        <v>200</v>
      </c>
      <c r="G133" s="45" t="str">
        <v>1</v>
      </c>
      <c r="H133" s="45" t="str">
        <v>18471363</v>
      </c>
      <c r="I133" s="45" t="str">
        <v>0</v>
      </c>
      <c r="J133" s="45" t="str">
        <v>Baru</v>
      </c>
      <c r="K133" s="45" t="str">
        <v>Ya</v>
      </c>
      <c r="L133" s="45" t="str">
        <v>https://ecs7.tokopedia.net/img/cache/700/hDjmkQ/2020/10/17/4606a5f9-0592-4914-823a-52320aeb5d77.jpg</v>
      </c>
      <c r="M133" s="45" t="str">
        <v>https://ecs7.tokopedia.net/img/cache/700/hDjmkQ/2020/10/17/af67a5b3-a006-4b10-a992-ad83e8d3afa5.jpg</v>
      </c>
      <c r="N133" s="45" t="str">
        <v>https://ecs7.tokopedia.net/img/cache/700/hDjmkQ/2020/10/17/ef9b2ee2-9ba8-4d84-a537-134481c9cb66.jpg</v>
      </c>
      <c r="O133" s="45" t="str">
        <v>https://ecs7.tokopedia.net/img/cache/700/hDjmkQ/2020/10/17/b6543b81-15f8-4169-a1bc-9b1b845ea354.jpg</v>
      </c>
      <c r="P133" s="45" t="str">
        <v>https://ecs7.tokopedia.net/img/cache/700/hDjmkQ/2020/10/17/fc30e4a7-c042-422d-8d43-36c5ce4573d7.jpg</v>
      </c>
      <c r="Q133" s="45" t="str"/>
      <c r="R133" s="45" t="str"/>
      <c r="S133" s="45" t="str"/>
      <c r="T133" s="45" t="str">
        <v>d01e72e8fc604b842235</v>
      </c>
    </row>
    <row r="134">
      <c r="B134" s="46" t="str">
        <v>1283605346</v>
      </c>
      <c r="C134" s="46" t="str">
        <v>stiker/sticker mobil kaligrafi</v>
      </c>
      <c r="D134" s="46" t="str">
        <v>https://tokopedia.com/hidaastore/stiker-sticker-mobil-kaligrafi</v>
      </c>
      <c r="E134" s="45" t="str">
        <v>Bahan Reflective jika malam hari tersorot cahaya akan menyala., ketahanan kuat
hingga bertahun tahun, dan tidak luntur, tidak akan merusak kaca,
Size : Panjang 60 cm Lebar 20cm
Tersedia berbagai macam warna, kualitas terjamin ..</v>
      </c>
      <c r="F134" s="45" t="str">
        <v>100</v>
      </c>
      <c r="G134" s="45" t="str">
        <v>1</v>
      </c>
      <c r="H134" s="45" t="str">
        <v>18471363</v>
      </c>
      <c r="I134" s="45" t="str">
        <v>0</v>
      </c>
      <c r="J134" s="45" t="str">
        <v>Baru</v>
      </c>
      <c r="K134" s="45" t="str">
        <v>Ya</v>
      </c>
      <c r="L134" s="45" t="str">
        <v>https://ecs7.tokopedia.net/img/cache/700/hDjmkQ/2020/10/26/04ff3d21-3c4d-43b1-938e-967e4e2b694f.jpg</v>
      </c>
      <c r="M134" s="45" t="str"/>
      <c r="N134" s="45" t="str"/>
      <c r="O134" s="45" t="str"/>
      <c r="P134" s="45" t="str"/>
      <c r="Q134" s="45" t="str"/>
      <c r="R134" s="45" t="str"/>
      <c r="S134" s="45" t="str"/>
      <c r="T134" s="45" t="str">
        <v>55803f2b108448f7383d</v>
      </c>
    </row>
    <row r="135">
      <c r="B135" s="46" t="str">
        <v>1283609745</v>
      </c>
      <c r="C135" s="46" t="str">
        <v>stiker/sticker mobil/motor NATIONAL GEOGRAPHIC</v>
      </c>
      <c r="D135" s="46" t="str">
        <v>https://tokopedia.com/hidaastore/stiker-sticker-mobil-motor-national-geographic</v>
      </c>
      <c r="E135" s="45" t="str">
        <v>bahan seicholite made in USA ..
kualiatas dapat menyala saat terkena sinar, daya rekat kuat warna awet dan tahan
lama..
size 7cm x 15cm
banayak pilihan warna tulis aja du keterangan..</v>
      </c>
      <c r="F135" s="45" t="str">
        <v>50</v>
      </c>
      <c r="G135" s="45" t="str">
        <v>1</v>
      </c>
      <c r="H135" s="45" t="str">
        <v>18471363</v>
      </c>
      <c r="I135" s="45" t="str">
        <v>0</v>
      </c>
      <c r="J135" s="45" t="str">
        <v>Baru</v>
      </c>
      <c r="K135" s="45" t="str">
        <v>Ya</v>
      </c>
      <c r="L135" s="45" t="str">
        <v>https://ecs7.tokopedia.net/img/cache/700/hDjmkQ/2020/10/26/3d5564fc-fc14-4626-8a8d-930d78045c50.jpg</v>
      </c>
      <c r="M135" s="45" t="str"/>
      <c r="N135" s="45" t="str"/>
      <c r="O135" s="45" t="str"/>
      <c r="P135" s="45" t="str"/>
      <c r="Q135" s="45" t="str"/>
      <c r="R135" s="45" t="str"/>
      <c r="S135" s="45" t="str"/>
      <c r="T135" s="45" t="str">
        <v>d7acb2821d3a64aa7d98</v>
      </c>
    </row>
    <row r="136">
      <c r="B136" s="46" t="str">
        <v>1264361806</v>
      </c>
      <c r="C136" s="46" t="str">
        <v>stiker/sticker reflective mobil variasi</v>
      </c>
      <c r="D136" s="46" t="str">
        <v>https://tokopedia.com/hidaastore/stiker-sticker-reflective-mobil-variasi</v>
      </c>
      <c r="E136" s="45" t="str">
        <v>Bahan reflective sticker. memantulkan cahaya jika terkena cahaya, bisa di
pasang, di Speda dll. Pastinya untuk memberi tanda jika di malam hari saat
stiker tersorot cahaya lampu, jadi lebih safety dan lebih keren,
Ukuran : Lebar 8mm-1cm (jika ready bisa pesan) x Panjang 5 Meter 
Ready Warna :.Hitam .Putih .Kuning .Biru Tua .Biru Muda .Merah .Orange .HIjau.
Pink
Untuk warna lain konfirmasi aja</v>
      </c>
      <c r="F136" s="45" t="str">
        <v>50</v>
      </c>
      <c r="G136" s="45" t="str">
        <v>1</v>
      </c>
      <c r="H136" s="45" t="str">
        <v>18471363</v>
      </c>
      <c r="I136" s="45" t="str">
        <v>0</v>
      </c>
      <c r="J136" s="45" t="str">
        <v>Baru</v>
      </c>
      <c r="K136" s="45" t="str">
        <v>Ya</v>
      </c>
      <c r="L136" s="45" t="str">
        <v>https://ecs7.tokopedia.net/img/cache/700/hDjmkQ/2020/10/17/c7245f8c-aaf4-4f2a-b4e8-b2de2493af15.jpg</v>
      </c>
      <c r="M136" s="45" t="str">
        <v>https://ecs7.tokopedia.net/img/cache/700/hDjmkQ/2020/10/17/6489d696-1f99-459e-a284-bf2117be3c8a.jpg</v>
      </c>
      <c r="N136" s="45" t="str">
        <v>https://ecs7.tokopedia.net/img/cache/700/hDjmkQ/2020/10/17/5f74f6a1-436e-4e01-8059-38b2889fd60a.jpg</v>
      </c>
      <c r="O136" s="45" t="str">
        <v>https://ecs7.tokopedia.net/img/cache/700/hDjmkQ/2020/10/17/f493758c-bcfd-42f5-b9cf-f078955bc5a7.jpg</v>
      </c>
      <c r="P136" s="45" t="str"/>
      <c r="Q136" s="45" t="str"/>
      <c r="R136" s="45" t="str"/>
      <c r="S136" s="45" t="str"/>
      <c r="T136" s="45" t="str">
        <v>ae66a4b5f29e9701f89e</v>
      </c>
    </row>
    <row r="137">
      <c r="B137" s="46" t="str">
        <v>1283880707</v>
      </c>
      <c r="C137" s="46" t="str">
        <v>stikers remover pengelupas bekas lem stiker samurai paint STR600x</v>
      </c>
      <c r="D137" s="46" t="str">
        <v>https://tokopedia.com/hidaastore/stikers-remover-pengelupas-bekas-lem-stiker-samurai-paint-str600x</v>
      </c>
      <c r="E137" s="45" t="str">
        <v>pengelupas / penghilang bekas lem stiker dari samurai paint, membuat / menjaga
lapisan cat tetap halus tidak lecet dan baret, semprotkan pada lem bekas stiker
menempel yg susah di bersihkan , di jamin segera rontok bekas sisa lem maupun
stiker nya</v>
      </c>
      <c r="F137" s="45" t="str">
        <v>425</v>
      </c>
      <c r="G137" s="45" t="str">
        <v>1</v>
      </c>
      <c r="H137" s="45" t="str">
        <v>18471363</v>
      </c>
      <c r="I137" s="45" t="str">
        <v>0</v>
      </c>
      <c r="J137" s="45" t="str">
        <v>Baru</v>
      </c>
      <c r="K137" s="45" t="str">
        <v>Ya</v>
      </c>
      <c r="L137" s="45" t="str">
        <v>https://ecs7.tokopedia.net/img/cache/700/hDjmkQ/2020/10/26/ab898cd0-dfaf-49eb-947d-9609d6dd2bb2.jpg</v>
      </c>
      <c r="M137" s="45" t="str">
        <v>https://ecs7.tokopedia.net/img/cache/700/hDjmkQ/2020/10/26/b18dadeb-698d-48e0-9d35-3a97a7804fbe.jpg</v>
      </c>
      <c r="N137" s="45" t="str">
        <v>https://ecs7.tokopedia.net/img/cache/700/hDjmkQ/2020/10/26/4dfeb00b-82b9-407b-9e35-68d2dbc508cc.jpg</v>
      </c>
      <c r="O137" s="45" t="str"/>
      <c r="P137" s="45" t="str"/>
      <c r="Q137" s="45" t="str"/>
      <c r="R137" s="45" t="str"/>
      <c r="S137" s="45" t="str"/>
      <c r="T137" s="45" t="str">
        <v>f752f7652243f3520290</v>
      </c>
    </row>
    <row r="138">
      <c r="B138" s="46" t="str">
        <v>1283670308</v>
      </c>
      <c r="C138" s="46" t="str">
        <v>stop lamp L300 soket bulat tahun lama plastik disel L038</v>
      </c>
      <c r="D138" s="46" t="str">
        <v>https://tokopedia.com/hidaastore/stop-lamp-l300-soket-bulat-tahun-lama-plastik-disel-l038</v>
      </c>
      <c r="E138" s="45" t="str">
        <v>stop lamp L300 soket bulat
sementara yang kristal kosong, adanya kaca model biasa.. 09/10/2020
tahun lama
harga set
trimakasih</v>
      </c>
      <c r="F138" s="45" t="str">
        <v>500</v>
      </c>
      <c r="G138" s="45" t="str">
        <v>1</v>
      </c>
      <c r="H138" s="45" t="str">
        <v>18471363</v>
      </c>
      <c r="I138" s="45" t="str">
        <v>0</v>
      </c>
      <c r="J138" s="45" t="str">
        <v>Baru</v>
      </c>
      <c r="K138" s="45" t="str">
        <v>Ya</v>
      </c>
      <c r="L138" s="45" t="str">
        <v>https://ecs7.tokopedia.net/img/cache/700/hDjmkQ/2020/10/26/95b951bb-dc0c-49f0-b1ae-b0378c213d56.jpg</v>
      </c>
      <c r="M138" s="45" t="str">
        <v>https://ecs7.tokopedia.net/img/cache/700/hDjmkQ/2020/10/26/0299432b-86db-4826-a085-0c441da3902d.jpg</v>
      </c>
      <c r="N138" s="45" t="str">
        <v>https://ecs7.tokopedia.net/img/cache/700/hDjmkQ/2020/10/26/21fbbb20-8a6e-4a83-8264-d748ace9cfaa.jpg</v>
      </c>
      <c r="O138" s="45" t="str">
        <v>https://ecs7.tokopedia.net/img/cache/700/hDjmkQ/2020/10/26/cdaf7bb0-7377-4c97-ba52-8856f8a4d2f2.jpg</v>
      </c>
      <c r="P138" s="45" t="str"/>
      <c r="Q138" s="45" t="str"/>
      <c r="R138" s="45" t="str"/>
      <c r="S138" s="45" t="str"/>
      <c r="T138" s="45" t="str">
        <v>c6fc869782aa9e6a0ef8</v>
      </c>
    </row>
    <row r="139">
      <c r="B139" s="46" t="str">
        <v>1274241750</v>
      </c>
      <c r="C139" s="46" t="str">
        <v>stop lamp honda crf 150 L panom</v>
      </c>
      <c r="D139" s="46" t="str">
        <v>https://tokopedia.com/hidaastore/stop-lamp-honda-crf-150-l-panom</v>
      </c>
      <c r="E139" s="45" t="str">
        <v>lampu stop 3 in 1
ada lampu sein
ada lampu senja
ada lampu stop
warna tersedia mika smoke
dan warna merah
include flasher
Tail light slot bor play di crf 150 
Tinggal buat lubang baut 
Pake bor atau obeng panas
Sudah di coak ama saya jadi anda gak susah lagi setting di crfnya
bila salah satu merk kosong saya akan konformasi terlebih dahulu sebelum kirim</v>
      </c>
      <c r="F139" s="45" t="str">
        <v>333</v>
      </c>
      <c r="G139" s="45" t="str">
        <v>1</v>
      </c>
      <c r="H139" s="45" t="str">
        <v>18471363</v>
      </c>
      <c r="I139" s="45" t="str">
        <v>0</v>
      </c>
      <c r="J139" s="45" t="str">
        <v>Baru</v>
      </c>
      <c r="K139" s="45" t="str">
        <v>Ya</v>
      </c>
      <c r="L139" s="45" t="str">
        <v>https://ecs7.tokopedia.net/img/cache/700/hDjmkQ/2020/10/21/5732f6fb-35a6-4e0b-9563-43c9870a8496.jpg</v>
      </c>
      <c r="M139" s="45" t="str">
        <v>https://ecs7.tokopedia.net/img/cache/700/hDjmkQ/2020/10/21/34e54b5d-a729-4124-a2ea-6221c80ac7c9.jpg</v>
      </c>
      <c r="N139" s="45" t="str">
        <v>https://ecs7.tokopedia.net/img/cache/700/hDjmkQ/2020/10/21/860d5dd0-4f89-4dcc-9c3d-abbbdd7518ad.jpg</v>
      </c>
      <c r="O139" s="45" t="str">
        <v>https://ecs7.tokopedia.net/img/cache/700/hDjmkQ/2020/10/21/8e74e727-7fcd-41da-83a5-daa5333af7ad.jpg</v>
      </c>
      <c r="P139" s="45" t="str">
        <v>https://ecs7.tokopedia.net/img/cache/700/hDjmkQ/2020/10/21/28c2a054-cf20-4257-83b9-4ba2229e5020.jpg</v>
      </c>
      <c r="Q139" s="45" t="str"/>
      <c r="R139" s="45" t="str"/>
      <c r="S139" s="45" t="str"/>
      <c r="T139" s="45" t="str">
        <v>843dcd4da14172e729e3</v>
      </c>
    </row>
    <row r="140">
      <c r="B140" s="46" t="str">
        <v>1283669608</v>
      </c>
      <c r="C140" s="46" t="str">
        <v>stop lamp t120ss lampu stop belakang</v>
      </c>
      <c r="D140" s="46" t="str">
        <v>https://tokopedia.com/hidaastore/stop-lamp-t120ss-lampu-stop-belakang</v>
      </c>
      <c r="E140" s="45" t="str">
        <v>stop lamp t120ss
-mitoyo brand
-harga perpcs
-presisi dalam pemasangan
-mika stop tahan lama</v>
      </c>
      <c r="F140" s="45" t="str">
        <v>250</v>
      </c>
      <c r="G140" s="45" t="str">
        <v>1</v>
      </c>
      <c r="H140" s="45" t="str">
        <v>18471363</v>
      </c>
      <c r="I140" s="45" t="str">
        <v>0</v>
      </c>
      <c r="J140" s="45" t="str">
        <v>Baru</v>
      </c>
      <c r="K140" s="45" t="str">
        <v>Ya</v>
      </c>
      <c r="L140" s="45" t="str">
        <v>https://ecs7.tokopedia.net/img/cache/700/hDjmkQ/2020/10/26/fab8a9b6-64db-4f7d-be98-4f2ca658c3af.jpg</v>
      </c>
      <c r="M140" s="45" t="str">
        <v>https://ecs7.tokopedia.net/img/cache/700/hDjmkQ/2020/10/26/42ac12b1-656e-41c0-aa45-5a50ac23f987.jpg</v>
      </c>
      <c r="N140" s="45" t="str">
        <v>https://ecs7.tokopedia.net/img/cache/700/hDjmkQ/2020/10/26/3b1f6ec6-e946-41be-a794-695ec08b8e04.jpg</v>
      </c>
      <c r="O140" s="45" t="str"/>
      <c r="P140" s="45" t="str"/>
      <c r="Q140" s="45" t="str"/>
      <c r="R140" s="45" t="str"/>
      <c r="S140" s="45" t="str"/>
      <c r="T140" s="45" t="str">
        <v>d98dbad9be0b46b11f56</v>
      </c>
    </row>
    <row r="141">
      <c r="B141" s="46" t="str">
        <v>1264083985</v>
      </c>
      <c r="C141" s="46" t="str">
        <v>stop merokok sekarang juga July X USA 60ml 0mg nic</v>
      </c>
      <c r="D141" s="46" t="str">
        <v>https://tokopedia.com/hidaastore/stop-merokok-sekarang-juga-july-x-usa-60ml-0mg-nic</v>
      </c>
      <c r="E141" s="45" t="str">
        <v>SEGALA BENTUK KERUSAKAN YANG DI AKIBATKAN PENGIRIMAN BARANG DILUAR TANGGUNG
JAWAB KAMI.
Khusus COD tidak menerima Complain/Retur dalam bentuk apapun.
Beli = Setuju
Sudah LEGAL, BERIJIN. Qualitas bahan food grade terbaik, 100% aman di konsumsi
dan proses pengolahan LAB higienis menggunakan alat-alat standar yang canggih
dan di proses oleh para ahli berpengalaman dalam bidangnya. Sehingga terciptanya
citarasa yang sangat enak untuk dinikmati pengguna.
.
.
READY STOCK KUALITAS PREMIUM HARGA UMUM60ML..NON NICOTINE
READY 10 VARIAN RASA JULY:
Banana Milky
Mango Blaster
Grape Juice
Blueberry Jam
Oreo Milky
Strawnana Cream
Tiramisu Cake
Strawberry Creamy Wafle
Moccacino Creamy Latte
Cappucino Creamy Latte
.
.
PERINGATAN!!!!!
HARAP TULIS RASA YANG DI INGINKAN PADA CATATAN JIKA TIDAK MAKA KAMI AKAN KIRIM
RANDOM DAN KARENA INI BISNIS ONLINE SIAPA CEPAT AJA BOSKU.. AWAS KETAGIHAN KAMI
TIDAK BERTANGGU JAWAB!!!
Update resi 1x24jam
Barang dikirim setelah Closing Order.
CLOSING ORDER jam 15.00wib
Selebihnya dikirim ke Esokan harinya
Hari minggu pengiriman LIBUR.
Untuk pembelian partai besar silahkan hubungi admin via chat ,harga menyesuaikan</v>
      </c>
      <c r="F141" s="45" t="str">
        <v>90</v>
      </c>
      <c r="G141" s="45" t="str">
        <v>1</v>
      </c>
      <c r="H141" s="45" t="str">
        <v>21122261</v>
      </c>
      <c r="I141" s="45" t="str">
        <v>0</v>
      </c>
      <c r="J141" s="45" t="str">
        <v>Baru</v>
      </c>
      <c r="K141" s="45" t="str">
        <v>Ya</v>
      </c>
      <c r="L141" s="45" t="str">
        <v>https://ecs7.tokopedia.net/img/cache/700/hDjmkQ/2020/10/17/3acadc3e-3865-4f5f-bd2c-ad09a2d62662.jpg</v>
      </c>
      <c r="M141" s="45" t="str">
        <v>https://ecs7.tokopedia.net/img/cache/700/hDjmkQ/2020/10/17/d085370c-c60a-4c26-b972-2b01dd6fdeab.jpg</v>
      </c>
      <c r="N141" s="45" t="str">
        <v>https://ecs7.tokopedia.net/img/cache/700/hDjmkQ/2020/10/17/a98fb5fb-525f-400f-bc92-2adad576020b.jpg</v>
      </c>
      <c r="O141" s="45" t="str">
        <v>https://ecs7.tokopedia.net/img/cache/700/hDjmkQ/2020/10/17/37a14f88-e46f-4daa-ac41-df3abd914271.jpg</v>
      </c>
      <c r="P141" s="45" t="str"/>
      <c r="Q141" s="45" t="str"/>
      <c r="R141" s="45" t="str"/>
      <c r="S141" s="45" t="str"/>
      <c r="T141" s="45" t="str">
        <v>ee5a142269abec80fd0f</v>
      </c>
    </row>
    <row r="142">
      <c r="B142" s="46" t="str">
        <v>1264083697</v>
      </c>
      <c r="C142" s="46" t="str">
        <v>stop merokok sekarang juga Liquid vape Yuck Fou 60ml Zeronic</v>
      </c>
      <c r="D142" s="46" t="str">
        <v>https://tokopedia.com/hidaastore/stop-merokok-sekarang-juga-liquid-vape-yuck-fou-60ml-zeronic</v>
      </c>
      <c r="E142" s="45" t="str">
        <v>BURUAAN STOCK RIBUAN PCS
LIQUID Vape LEGAL SEMURAH INI ?
cuma di Dipo Station!!
bahan jelas import brew berpengalaman memberikan sensasi ngevape yang enak
dilidah dan ramah di kantong.
PERINGATAN!!!
Hati hati barang MURAH ILEGAL dan BERESIKO disita BEA CUKAI karna di produksi
ASAL-ASALAN kaya toko sebelah ngaku LEGAL padahal BELOM dan reseller barangnya
disita dia tidak bertanggung jawab hahaa
Barang ini di produksi CV.Lestari Nubaya Manufacture Bandung dan sudah terdaftar
di bea &amp;amp; cukai
.
.
Segala kerusakan yang di akibatkan pengiriman diluar tanggung jawab kami,
Untuk PACKING AMAN SILAHKAN TAMBAHKAN EXTRA BUBLE WRAP PADA PEMBELIAN !!!
BARANG LEGAL LULUS UJI BPOM DAN UJILAB ,PENYALURAN PRODUKSI MELALUI CV/PT YANG
DI TUNJUK.
TIDAK BERPITA CUKAI DI KARENAKAN TIDAK BERNICOTINE!!
BESAS EDAR SUDAH MEMILIKI IJIN ENDAR DARI KEMENTRIAN BEA &amp;amp; CUKAI.
READY ANEKA 10 RASA :
DURIAN FLAWLESS
STRAWBERRY DOUGHNUT
BLUEBERRY MOUSE CAKE
MIX BERRY (dingin)
GRAPE FREZEE ( DINGIN )
DARK CHOCOLATE
VANILA MILKY
TARO MILKSHAE
MANGO FREZEE ( DINGIN )
SWEET STRAWNANA CREAM
SERTAKAN RASA YANG DIINGINKAN PADA KETERANGAN INVOICE JIKA TIDAK MAKA AKAN KAMI
KIRIM RANDOM TANPA KONFIRMASI DAN WAJIB MEMBERIKAN RASA ALTERNATIF UNTUK
CADANGAN JIKA WARNA YANG DIINGINKAN HABIS KARENA INI BISNIS ONLINE SIAPA CEPAT
AJA BOSKU..JIKA TIDAK MAKA AKAN KAMI KIRIM RANDOM
Beli = Setuju
update resi 1x24jam
Khusus SiCepat Update resi 2x24jam
Closing order jam 15.00
minggu libur
Pembayaran sebelum closing order akan dikirim pada hari yang sama.</v>
      </c>
      <c r="F142" s="45" t="str">
        <v>90</v>
      </c>
      <c r="G142" s="45" t="str">
        <v>1</v>
      </c>
      <c r="H142" s="45" t="str">
        <v>21122261</v>
      </c>
      <c r="I142" s="45" t="str">
        <v>0</v>
      </c>
      <c r="J142" s="45" t="str">
        <v>Baru</v>
      </c>
      <c r="K142" s="45" t="str">
        <v>Ya</v>
      </c>
      <c r="L142" s="45" t="str">
        <v>https://ecs7.tokopedia.net/img/cache/700/hDjmkQ/2020/10/17/a1cae57e-9ff4-4ea2-911b-4fa7e34ce40d.jpg</v>
      </c>
      <c r="M142" s="45" t="str">
        <v>https://ecs7.tokopedia.net/img/cache/700/hDjmkQ/2020/10/17/6a601215-6a84-49d9-a705-9dc2ddf0eb15.jpg</v>
      </c>
      <c r="N142" s="45" t="str">
        <v>https://ecs7.tokopedia.net/img/cache/700/hDjmkQ/2020/10/17/7256ae2b-b1ef-4dc9-b625-fa9666eabf04.jpg</v>
      </c>
      <c r="O142" s="45" t="str">
        <v>https://ecs7.tokopedia.net/img/cache/700/hDjmkQ/2020/10/17/1d157857-c1ea-4198-8246-7ed292d885c0.jpg</v>
      </c>
      <c r="P142" s="45" t="str">
        <v>https://ecs7.tokopedia.net/img/cache/700/hDjmkQ/2020/10/17/56d9775d-4d7f-4f04-a8e0-816c82c57a59.jpg</v>
      </c>
      <c r="Q142" s="45" t="str"/>
      <c r="R142" s="45" t="str"/>
      <c r="S142" s="45" t="str"/>
      <c r="T142" s="45" t="str">
        <v>7ab0a74aa09d0a1d9d3c</v>
      </c>
    </row>
    <row r="143">
      <c r="B143" s="46" t="str">
        <v>1264075592</v>
      </c>
      <c r="C143" s="46" t="str">
        <v>stop merokok sekarang juga liquid vape juicenesia 60 Non nicotine</v>
      </c>
      <c r="D143" s="46" t="str">
        <v>https://tokopedia.com/hidaastore/stop-merokok-sekarang-juga-liquid-vape-juicenesia-60-non-nicotine</v>
      </c>
      <c r="E143" s="45" t="str">
        <v>liquid vape Juicenesia
PERINGATAN KERAS!!!!!!
SEGALA BENTUK KERUSAKAN YANG DI AKIBATKAN PENGIRIMAN BARANG DILIAR TANGGUNG
JAWAB KAMI.
Sudah LEGAL, BERIJIN, UJI LAB kementrian BEA &amp;amp; CUKAI
Liquid Vape Juicenesia Bahan food grade 100% aman di konsumsi dan proses
pengolahan LAB higienis menggunakan alat-alat standart dan canggih dan di proses
oleh para ahli berpengalaman dalam bidangnya.
Sehingga terciptanya citarasa yang sangat enak untuk dinikmati pengguna.
.
.
Ready stock Liquid Vape Juicenesia kualitas PREMIUM HARGA UMUM...60ML..NON
NICOTINE
10 pilihan RASA :
 * YUCKIN BLUEBERRY DOUGHNUT
 * YUCKIN DARK CHOCOLATE DOUGHNUT
 * COFFE CREAME MOCCACINO
 * COFFE CAPPUCINO CREAME
 * CERAME CUSTARD VANILA
 * GOLDEN JUICE MANGO (dingin)
 * GOLDEN JUICE GRAPE (dingin?
 * CREAME POPCORN CARAMEL
 * GOLDEN OREO CHOCOLATE
 * CUSTARD CREAME BANANA..PERINGATAN KERAS!!!!HARAP TULIS RASA Liquid Vape
   Juicenesia YANG DI INGINKAN menyesuaikan...PADA CATATAN JIKA TIDAK MAKA KAMI
   AKAN KIRIM RANDOM DAN KARENA INI BISNIS ONLINE SIAPA CEPAT AJA BOSKU..KAMI
   KIRIM KETAGIHAN KAMI TIDAK BERTANGGU JAWAB!!!update resi 1x12jamCLOSING ORDER
   jam 15.00wibHari minggu pengiriman LIBUR.
Untuk pembelian partai besar Liquid Vape Juicenesia silahkan hubungi admin via
chat ,harga</v>
      </c>
      <c r="F143" s="45" t="str">
        <v>90</v>
      </c>
      <c r="G143" s="45" t="str">
        <v>1</v>
      </c>
      <c r="H143" s="45" t="str">
        <v>18471363</v>
      </c>
      <c r="I143" s="45" t="str">
        <v>0</v>
      </c>
      <c r="J143" s="45" t="str">
        <v>Baru</v>
      </c>
      <c r="K143" s="45" t="str">
        <v>Ya</v>
      </c>
      <c r="L143" s="45" t="str">
        <v>https://ecs7.tokopedia.net/img/cache/700/hDjmkQ/2020/10/17/394847bd-ce3a-4b4a-a8d8-b5649f4b7502.jpg</v>
      </c>
      <c r="M143" s="45" t="str">
        <v>https://ecs7.tokopedia.net/img/cache/700/hDjmkQ/2020/10/17/c63b7b01-740f-4e4c-b2f4-81e84d09716f.jpg</v>
      </c>
      <c r="N143" s="45" t="str">
        <v>https://ecs7.tokopedia.net/img/cache/700/hDjmkQ/2020/10/17/8c2d8cc2-de77-408e-b757-18b9647c7896.jpg</v>
      </c>
      <c r="O143" s="45" t="str">
        <v>https://ecs7.tokopedia.net/img/cache/700/hDjmkQ/2020/10/17/a18c8c2e-105d-458d-a97a-72605d9b13f1.jpg</v>
      </c>
      <c r="P143" s="45" t="str">
        <v>https://ecs7.tokopedia.net/img/cache/700/hDjmkQ/2020/10/17/369635b9-c98d-4504-9119-954bbe9b5e2c.jpg</v>
      </c>
      <c r="Q143" s="45" t="str"/>
      <c r="R143" s="45" t="str"/>
      <c r="S143" s="45" t="str"/>
      <c r="T143" s="45" t="str">
        <v>efa5f58ec3c44d9a335c</v>
      </c>
    </row>
    <row r="144">
      <c r="B144" s="46" t="str">
        <v>1264429896</v>
      </c>
      <c r="C144" s="46" t="str">
        <v>stoper ban atau velg klk atau trail</v>
      </c>
      <c r="D144" s="46" t="str">
        <v>https://tokopedia.com/hidaastore/stoper-ban-atau-velg-klk-atau-trail</v>
      </c>
      <c r="E144" s="45" t="str">
        <v>Stoper ban trail/rim lock berbahan besi perangkat yg ring(velg) dengan ban luar
saat ban dalam kempes atau perlu d kempeskan untuk menyesuaikan dengan medan yg
dilalui. Dapat menjaga kesetabilan velg bagi anda yg suka adventure dengan motor
di jual per set isi 2(1besar1kecil)</v>
      </c>
      <c r="F144" s="45" t="str">
        <v>400</v>
      </c>
      <c r="G144" s="45" t="str">
        <v>1</v>
      </c>
      <c r="H144" s="45" t="str">
        <v>18471363</v>
      </c>
      <c r="I144" s="45" t="str">
        <v>0</v>
      </c>
      <c r="J144" s="45" t="str">
        <v>Baru</v>
      </c>
      <c r="K144" s="45" t="str">
        <v>Ya</v>
      </c>
      <c r="L144" s="45" t="str">
        <v>https://ecs7.tokopedia.net/img/cache/700/hDjmkQ/2020/10/17/6937dd50-8cef-4b41-ae80-988e74aa8bbf.jpg</v>
      </c>
      <c r="M144" s="45" t="str"/>
      <c r="N144" s="45" t="str"/>
      <c r="O144" s="45" t="str"/>
      <c r="P144" s="45" t="str"/>
      <c r="Q144" s="45" t="str"/>
      <c r="R144" s="45" t="str"/>
      <c r="S144" s="45" t="str"/>
      <c r="T144" s="45" t="str">
        <v>7189bcf59d8496486105</v>
      </c>
    </row>
    <row r="145">
      <c r="B145" s="46" t="str">
        <v>1283799353</v>
      </c>
      <c r="C145" s="46" t="str">
        <v>stoper blk taruna</v>
      </c>
      <c r="D145" s="46" t="str">
        <v>https://tokopedia.com/hidaastore/stoper-blk-taruna</v>
      </c>
      <c r="E145" s="45" t="str">
        <v>bila ada kebutuhan lain bisa chat PM.</v>
      </c>
      <c r="F145" s="45" t="str">
        <v>300</v>
      </c>
      <c r="G145" s="45" t="str">
        <v>1</v>
      </c>
      <c r="H145" s="45" t="str">
        <v>18471363</v>
      </c>
      <c r="I145" s="45" t="str">
        <v>0</v>
      </c>
      <c r="J145" s="45" t="str">
        <v>Baru</v>
      </c>
      <c r="K145" s="45" t="str">
        <v>Ya</v>
      </c>
      <c r="L145" s="45" t="str">
        <v>https://ecs7.tokopedia.net/img/cache/700/hDjmkQ/2020/10/26/496f5c57-8efd-4125-98d8-df116fca2276.jpg</v>
      </c>
      <c r="M145" s="45" t="str"/>
      <c r="N145" s="45" t="str"/>
      <c r="O145" s="45" t="str"/>
      <c r="P145" s="45" t="str"/>
      <c r="Q145" s="45" t="str"/>
      <c r="R145" s="45" t="str"/>
      <c r="S145" s="45" t="str"/>
      <c r="T145" s="45" t="str">
        <v>8594248aacc1d1c2b75e</v>
      </c>
    </row>
    <row r="146">
      <c r="B146" s="46" t="str">
        <v>1265876835</v>
      </c>
      <c r="C146" s="46" t="str">
        <v>stoper rem cantilever</v>
      </c>
      <c r="D146" s="46" t="str">
        <v>https://tokopedia.com/hidaastore/stoper-rem-cantilever</v>
      </c>
      <c r="E146" s="45" t="str">
        <v>dudukan stoper rem cantilever, ukuran diameter 25.4</v>
      </c>
      <c r="F146" s="45" t="str">
        <v>1000</v>
      </c>
      <c r="G146" s="45" t="str">
        <v>1</v>
      </c>
      <c r="H146" s="45" t="str">
        <v>18471363</v>
      </c>
      <c r="I146" s="45" t="str">
        <v>0</v>
      </c>
      <c r="J146" s="45" t="str">
        <v>Baru</v>
      </c>
      <c r="K146" s="45" t="str">
        <v>Ya</v>
      </c>
      <c r="L146" s="45" t="str">
        <v>https://ecs7.tokopedia.net/img/cache/700/hDjmkQ/2020/10/18/04f5b8f4-5e34-48c3-aac7-212b994ddd52.jpg</v>
      </c>
      <c r="M146" s="45" t="str">
        <v>https://ecs7.tokopedia.net/img/cache/700/hDjmkQ/2020/10/18/2ec9d3ff-91f6-4b3f-875b-e58b2fb0922d.jpg</v>
      </c>
      <c r="N146" s="45" t="str">
        <v>https://ecs7.tokopedia.net/img/cache/700/hDjmkQ/2020/10/18/84945e0a-6e68-48d4-b81e-6834827e0ee8.jpg</v>
      </c>
      <c r="O146" s="45" t="str"/>
      <c r="P146" s="45" t="str"/>
      <c r="Q146" s="45" t="str"/>
      <c r="R146" s="45" t="str"/>
      <c r="S146" s="45" t="str"/>
      <c r="T146" s="45" t="str">
        <v>b7fa315838fd75030e8e</v>
      </c>
    </row>
    <row r="147">
      <c r="B147" s="46" t="str">
        <v>1265876302</v>
      </c>
      <c r="C147" s="46" t="str">
        <v>stoper rem depan jadul second</v>
      </c>
      <c r="D147" s="46" t="str">
        <v>https://tokopedia.com/hidaastore/stoper-rem-depan-jadul-second</v>
      </c>
      <c r="E147" s="45" t="str">
        <v>stoper rem depan jadul second bahan besi layak pakai insert standar</v>
      </c>
      <c r="F147" s="45" t="str">
        <v>100</v>
      </c>
      <c r="G147" s="45" t="str">
        <v>1</v>
      </c>
      <c r="H147" s="45" t="str">
        <v>18471363</v>
      </c>
      <c r="I147" s="45" t="str">
        <v>0</v>
      </c>
      <c r="J147" s="45" t="str">
        <v>Bekas</v>
      </c>
      <c r="K147" s="45" t="str">
        <v>Ya</v>
      </c>
      <c r="L147" s="45" t="str">
        <v>https://ecs7.tokopedia.net/img/cache/700/hDjmkQ/2020/10/18/32af563a-8011-4526-b284-08183fe9774d.jpg</v>
      </c>
      <c r="M147" s="45" t="str">
        <v>https://ecs7.tokopedia.net/img/cache/700/hDjmkQ/2020/10/18/a7a9ba90-3e0f-4a8e-a094-df498471a5d5.jpg</v>
      </c>
      <c r="N147" s="45" t="str">
        <v>https://ecs7.tokopedia.net/img/cache/700/hDjmkQ/2020/10/18/9da48bcf-15e2-4fe9-bf75-8cb873e207db.jpg</v>
      </c>
      <c r="O147" s="45" t="str"/>
      <c r="P147" s="45" t="str"/>
      <c r="Q147" s="45" t="str"/>
      <c r="R147" s="45" t="str"/>
      <c r="S147" s="45" t="str"/>
      <c r="T147" s="45" t="str">
        <v>34debdd95ef760ba57fc</v>
      </c>
    </row>
    <row r="148">
      <c r="B148" s="46" t="str">
        <v>1265966590</v>
      </c>
      <c r="C148" s="46" t="str">
        <v>stopper rem balap jadul</v>
      </c>
      <c r="D148" s="46" t="str">
        <v>https://tokopedia.com/hidaastore/stopper-rem-balap-jadul</v>
      </c>
      <c r="E148" s="45" t="str">
        <v>stopper kabel rem mekanik
balap jadul
bahan alloy.
harga 1pcs.</v>
      </c>
      <c r="F148" s="45" t="str">
        <v>20</v>
      </c>
      <c r="G148" s="45" t="str">
        <v>1</v>
      </c>
      <c r="H148" s="45" t="str">
        <v>18471363</v>
      </c>
      <c r="I148" s="45" t="str">
        <v>0</v>
      </c>
      <c r="J148" s="45" t="str">
        <v>Baru</v>
      </c>
      <c r="K148" s="45" t="str">
        <v>Ya</v>
      </c>
      <c r="L148" s="45" t="str">
        <v>https://ecs7.tokopedia.net/img/cache/700/hDjmkQ/2020/10/18/cebc54d2-158b-4b87-8867-6541a0960e94.jpg</v>
      </c>
      <c r="M148" s="45" t="str">
        <v>https://ecs7.tokopedia.net/img/cache/700/hDjmkQ/2020/10/18/e09ba14e-8e7a-4741-b884-bf1727ee83f6.jpg</v>
      </c>
      <c r="N148" s="45" t="str">
        <v>https://ecs7.tokopedia.net/img/cache/700/hDjmkQ/2020/10/18/0b9d14b1-f1ca-4b81-a862-b73162abffc0.jpg</v>
      </c>
      <c r="O148" s="45" t="str">
        <v>https://ecs7.tokopedia.net/img/cache/700/hDjmkQ/2020/10/18/1f08e70e-bb13-4602-a6ab-858fcb305d54.jpg</v>
      </c>
      <c r="P148" s="45" t="str">
        <v>https://ecs7.tokopedia.net/img/cache/700/hDjmkQ/2020/10/18/381d6814-3a10-4599-a10b-c1297ca802e8.jpg</v>
      </c>
      <c r="Q148" s="45" t="str"/>
      <c r="R148" s="45" t="str"/>
      <c r="S148" s="45" t="str"/>
      <c r="T148" s="45" t="str">
        <v>fac5009c412edaf6bcf8</v>
      </c>
    </row>
    <row r="149">
      <c r="B149" s="46" t="str">
        <v>1283724191</v>
      </c>
      <c r="C149" s="46" t="str">
        <v>stp high mileage fuel injektor &amp; carburetor treatment st-2088 155ml</v>
      </c>
      <c r="D149" s="46" t="str">
        <v>https://tokopedia.com/hidaastore/stp-high-mileage-fuel-injektor-carburetor-treatment-st-2088-155ml</v>
      </c>
      <c r="E149" s="45" t="str">
        <v>Menjaga sistem bahan bakar bebas dari kerak yang merusak.
Menjaga efisiensi mesin tetap optimal. 
Mengandung Friction Modifier. 
Tambahkan setiap isi bensin. 40-60 Liter Bensin
STP Fuel Injector &amp;amp; Carburetor Treatment
Formula khusus menjaga tarikan mesin tetap lancar dengan mencegah penumpukan
kerak. Tanpa membersihkan kerak ini akan menyebabkan mesin susah start,
akselerasi kurang dan stasioner kasar. Produk ini aman untuk semua mesin bensin.
Manfaat menggunakan produk ini
- Menjaga sistem bahan bakar bebas dari kerak yang merusak.
- Mencegah berkurangnya tenaga.
- Menjaga efisiensi mesin tetap optimal.
- Mengandung Friction Modifier.
- Mengurangi gesekan antara piston dan Cylinder
Spesifikasi
- Dengan ukuran botol 5.25 FL OZ (155ml)
- Made in U.S.A
Cara Pakai
- Tuangkan STP Fuel Injector and Carburetor Treatment seluruhnya ke dalam tangki
saat Anda mengisi bensin.
- Untuk tangki berkapasitas 40-60 liter bensin.
- Tidak merusak sensor oksigen atau catalytic converters.
- Tidak mengandung alkohol.
- STP Fuel Injector and Carburetor Treatment Dapat dicampur dengan
&amp;#39;&amp;#39;&amp;#34;suplemen&amp;#39;&amp;#39;&amp;#39; bahan bakar lainnya dari STP.Dapat dicampur dengan suplemen bahan
bakar lainnya dari STP
Peringatan:
JAUHKAN DARI JANGKAUAN ANAK-ANAK DAN HEWAN PELIHARAAN. Jangan tertelan dan
hindari kontak mata.
#stphighmileageinjektor&amp;amp;carburetortreatmenttermurah
#stpinjektor&amp;amp;carburetortreatmentterbaik
#majumakmur</v>
      </c>
      <c r="F149" s="45" t="str">
        <v>250</v>
      </c>
      <c r="G149" s="45" t="str">
        <v>1</v>
      </c>
      <c r="H149" s="45" t="str">
        <v>18471363</v>
      </c>
      <c r="I149" s="45" t="str">
        <v>0</v>
      </c>
      <c r="J149" s="45" t="str">
        <v>Baru</v>
      </c>
      <c r="K149" s="45" t="str">
        <v>Ya</v>
      </c>
      <c r="L149" s="45" t="str">
        <v>https://ecs7.tokopedia.net/img/cache/700/hDjmkQ/2020/10/26/b85c8058-b7dd-46f6-a898-dc2d00529b1e.jpg</v>
      </c>
      <c r="M149" s="45" t="str">
        <v>https://ecs7.tokopedia.net/img/cache/700/hDjmkQ/2020/10/26/de817cca-8b5e-4158-8a60-af299ec2c9de.jpg</v>
      </c>
      <c r="N149" s="45" t="str">
        <v>https://ecs7.tokopedia.net/img/cache/700/hDjmkQ/2020/10/26/2ddefaa7-3a23-40ce-bb0c-e718a4da23f8.jpg</v>
      </c>
      <c r="O149" s="45" t="str">
        <v>https://ecs7.tokopedia.net/img/cache/700/hDjmkQ/2020/10/26/807a5172-31d2-4908-bda5-0fbd76db807d.jpg</v>
      </c>
      <c r="P149" s="45" t="str"/>
      <c r="Q149" s="45" t="str"/>
      <c r="R149" s="45" t="str"/>
      <c r="S149" s="45" t="str"/>
      <c r="T149" s="45" t="str">
        <v>412db9be741d92e5b4c7</v>
      </c>
    </row>
    <row r="150">
      <c r="B150" s="46" t="str">
        <v>1264295739</v>
      </c>
      <c r="C150" s="46" t="str">
        <v>strap camera canon tali camera murah</v>
      </c>
      <c r="D150" s="46" t="str">
        <v>https://tokopedia.com/hidaastore/strap-camera-canon-tali-camera-murah</v>
      </c>
      <c r="E150" s="45" t="str">
        <v>strap camera canon tali camera murah selama barang masih ada silahkan klik beli</v>
      </c>
      <c r="F150" s="45" t="str">
        <v>100</v>
      </c>
      <c r="G150" s="45" t="str">
        <v>1</v>
      </c>
      <c r="H150" s="45" t="str">
        <v>18471363</v>
      </c>
      <c r="I150" s="45" t="str">
        <v>0</v>
      </c>
      <c r="J150" s="45" t="str">
        <v>Baru</v>
      </c>
      <c r="K150" s="45" t="str">
        <v>Ya</v>
      </c>
      <c r="L150" s="45" t="str">
        <v>https://ecs7.tokopedia.net/img/cache/700/hDjmkQ/2020/10/17/6d3448d0-e3b2-4275-ab68-a3cedc585325.jpg</v>
      </c>
      <c r="M150" s="45" t="str"/>
      <c r="N150" s="45" t="str"/>
      <c r="O150" s="45" t="str"/>
      <c r="P150" s="45" t="str"/>
      <c r="Q150" s="45" t="str"/>
      <c r="R150" s="45" t="str"/>
      <c r="S150" s="45" t="str"/>
      <c r="T150" s="45" t="str">
        <v>9c84e3f4c77eb1b28eda</v>
      </c>
    </row>
    <row r="151">
      <c r="B151" s="46" t="str">
        <v>1265886252</v>
      </c>
      <c r="C151" s="46" t="str">
        <v>strap camo</v>
      </c>
      <c r="D151" s="46" t="str">
        <v>https://tokopedia.com/hidaastore/strap-camo</v>
      </c>
      <c r="E151" s="45" t="str">
        <v>STRAP camo army
Good quality 
Double webbing and there is a small buckle for more safety</v>
      </c>
      <c r="F151" s="45" t="str">
        <v>100</v>
      </c>
      <c r="G151" s="45" t="str">
        <v>1</v>
      </c>
      <c r="H151" s="45" t="str">
        <v>18471363</v>
      </c>
      <c r="I151" s="45" t="str">
        <v>0</v>
      </c>
      <c r="J151" s="45" t="str">
        <v>Baru</v>
      </c>
      <c r="K151" s="45" t="str">
        <v>Ya</v>
      </c>
      <c r="L151" s="45" t="str">
        <v>https://ecs7.tokopedia.net/img/cache/700/hDjmkQ/2020/10/18/4315f9ef-db87-4ef5-8531-876a333b798b.jpg</v>
      </c>
      <c r="M151" s="45" t="str"/>
      <c r="N151" s="45" t="str"/>
      <c r="O151" s="45" t="str"/>
      <c r="P151" s="45" t="str"/>
      <c r="Q151" s="45" t="str"/>
      <c r="R151" s="45" t="str"/>
      <c r="S151" s="45" t="str"/>
      <c r="T151" s="45" t="str">
        <v>507ab00d96e589ffeb81</v>
      </c>
    </row>
    <row r="152">
      <c r="B152" s="46" t="str">
        <v>1265677893</v>
      </c>
      <c r="C152" s="46" t="str">
        <v>strap fitness standard n simple</v>
      </c>
      <c r="D152" s="46" t="str">
        <v>https://tokopedia.com/hidaastore/strap-fitness-standard-n-simple</v>
      </c>
      <c r="E152"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XANDROZ POWERSTRAP PSD-03
(sepasang kanan dan kiri)
Bahan : Belt black W cotton (lembut elastis alias tidak kaku) Ada spoon busa
cukup tebal dipergelangan sehingga sangat nyaman dipakai Fungsi : -Anti kapalan
-Protect pergelangan tangan dari cidera -Cocok u/ angkat Beban Berat seperti
banchpress, Catroll, pull up, etc. -kamu pasti trendy Karena memakai merek
xandroz Agan2 berminat silahkan contact ane</v>
      </c>
      <c r="F152" s="45" t="str">
        <v>100</v>
      </c>
      <c r="G152" s="45" t="str">
        <v>1</v>
      </c>
      <c r="H152" s="45" t="str">
        <v>18471363</v>
      </c>
      <c r="I152" s="45" t="str">
        <v>0</v>
      </c>
      <c r="J152" s="45" t="str">
        <v>Baru</v>
      </c>
      <c r="K152" s="45" t="str">
        <v>Ya</v>
      </c>
      <c r="L152" s="45" t="str">
        <v>https://ecs7.tokopedia.net/img/cache/700/hDjmkQ/2020/10/18/414ad500-8e43-440b-95b1-66c204a5e489.jpg</v>
      </c>
      <c r="M152" s="45" t="str">
        <v>https://ecs7.tokopedia.net/img/cache/700/hDjmkQ/2020/10/18/8ecfbd6b-1f1f-4a43-9371-9eb9312b8773.jpg</v>
      </c>
      <c r="N152" s="45" t="str">
        <v>https://ecs7.tokopedia.net/img/cache/700/hDjmkQ/2020/10/18/6dc26d47-a3e4-40c2-a8f5-012bfc2d08df.jpg</v>
      </c>
      <c r="O152" s="45" t="str">
        <v>https://ecs7.tokopedia.net/img/cache/700/hDjmkQ/2020/10/18/ccf21382-9165-47c1-9e1a-edc0d8f54098.jpg</v>
      </c>
      <c r="P152" s="45" t="str">
        <v>https://ecs7.tokopedia.net/img/cache/700/hDjmkQ/2020/10/18/c66c2fdb-9559-4d04-b7d0-57199d703f69.jpg</v>
      </c>
      <c r="Q152" s="45" t="str"/>
      <c r="R152" s="45" t="str"/>
      <c r="S152" s="45" t="str"/>
      <c r="T152" s="45" t="str">
        <v>efd8f5937b691d0ad821</v>
      </c>
    </row>
    <row r="153">
      <c r="B153" s="46" t="str">
        <v>1265887602</v>
      </c>
      <c r="C153" s="46" t="str">
        <v>strap fixie fixgear by cyclingcub checkboard</v>
      </c>
      <c r="D153" s="46" t="str">
        <v>https://tokopedia.com/hidaastore/strap-fixie-fixgear-by-cyclingcub-checkboard</v>
      </c>
      <c r="E153" s="45" t="str">
        <v>strap fixie fixgear by cyclingcub checkboard, tidak mudah copot, sepasang kiri
kanan</v>
      </c>
      <c r="F153" s="45" t="str">
        <v>400</v>
      </c>
      <c r="G153" s="45" t="str">
        <v>1</v>
      </c>
      <c r="H153" s="45" t="str">
        <v>18471363</v>
      </c>
      <c r="I153" s="45" t="str">
        <v>0</v>
      </c>
      <c r="J153" s="45" t="str">
        <v>Baru</v>
      </c>
      <c r="K153" s="45" t="str">
        <v>Ya</v>
      </c>
      <c r="L153" s="45" t="str">
        <v>https://ecs7.tokopedia.net/img/cache/700/hDjmkQ/2020/10/18/8e641525-e19b-45fb-a691-7d33be9c0a67.jpg</v>
      </c>
      <c r="M153" s="45" t="str">
        <v>https://ecs7.tokopedia.net/img/cache/700/hDjmkQ/2020/10/18/8ba93cee-32b2-4879-9cc6-bab9f879f9cf.jpg</v>
      </c>
      <c r="N153" s="45" t="str">
        <v>https://ecs7.tokopedia.net/img/cache/700/hDjmkQ/2020/10/18/3e650ff6-d920-4829-b380-fb296bd3d877.jpg</v>
      </c>
      <c r="O153" s="45" t="str">
        <v>https://ecs7.tokopedia.net/img/cache/700/hDjmkQ/2020/10/18/0ab6897b-73fb-4d98-b0e6-28948acbf4aa.jpg</v>
      </c>
      <c r="P153" s="45" t="str"/>
      <c r="Q153" s="45" t="str"/>
      <c r="R153" s="45" t="str"/>
      <c r="S153" s="45" t="str"/>
      <c r="T153" s="45" t="str">
        <v>c216f47cb844468e497e</v>
      </c>
    </row>
    <row r="154">
      <c r="B154" s="46" t="str">
        <v>1265887636</v>
      </c>
      <c r="C154" s="46" t="str">
        <v>strap fixie fixgear fixedgear toeclip camo by cyclingcub</v>
      </c>
      <c r="D154" s="46" t="str">
        <v>https://tokopedia.com/hidaastore/strap-fixie-fixgear-fixedgear-toeclip-camo-by-cyclingcub</v>
      </c>
      <c r="E154" s="45" t="str">
        <v>strap fixedgear camo by cyclingcub dengan realese buckle</v>
      </c>
      <c r="F154" s="45" t="str">
        <v>400</v>
      </c>
      <c r="G154" s="45" t="str">
        <v>1</v>
      </c>
      <c r="H154" s="45" t="str">
        <v>18471363</v>
      </c>
      <c r="I154" s="45" t="str">
        <v>0</v>
      </c>
      <c r="J154" s="45" t="str">
        <v>Baru</v>
      </c>
      <c r="K154" s="45" t="str">
        <v>Ya</v>
      </c>
      <c r="L154" s="45" t="str">
        <v>https://ecs7.tokopedia.net/img/cache/700/hDjmkQ/2020/10/18/f7dd8e9a-26dc-4a67-9f83-239c25c882a0.jpg</v>
      </c>
      <c r="M154" s="45" t="str">
        <v>https://ecs7.tokopedia.net/img/cache/700/hDjmkQ/2020/10/18/29d5db5b-e67c-410f-9b03-05bd68a87ba1.jpg</v>
      </c>
      <c r="N154" s="45" t="str">
        <v>https://ecs7.tokopedia.net/img/cache/700/hDjmkQ/2020/10/18/0d5399ee-0525-47a1-87fa-06754422f3b8.jpg</v>
      </c>
      <c r="O154" s="45" t="str">
        <v>https://ecs7.tokopedia.net/img/cache/700/hDjmkQ/2020/10/18/1869bbb7-ba47-41cc-acbf-943089e148d5.jpg</v>
      </c>
      <c r="P154" s="45" t="str">
        <v>https://ecs7.tokopedia.net/img/cache/700/hDjmkQ/2020/10/18/24dd9426-0c1e-4a47-86c6-d8963b743b4a.jpg</v>
      </c>
      <c r="Q154" s="45" t="str"/>
      <c r="R154" s="45" t="str"/>
      <c r="S154" s="45" t="str"/>
      <c r="T154" s="45" t="str">
        <v>acf33877c5cd032f8496</v>
      </c>
    </row>
    <row r="155">
      <c r="B155" s="46" t="str">
        <v>1265887676</v>
      </c>
      <c r="C155" s="46" t="str">
        <v>strap fixie fixgear fixedgear toeclip checkerboard by cyclingcub</v>
      </c>
      <c r="D155" s="46" t="str">
        <v>https://tokopedia.com/hidaastore/strap-fixie-fixgear-fixedgear-toeclip-checkerboard-by-cyclingcub</v>
      </c>
      <c r="E155" s="45" t="str">
        <v>strap fixedgear table check by cyclingcub dengan reales buckle</v>
      </c>
      <c r="F155" s="45" t="str">
        <v>400</v>
      </c>
      <c r="G155" s="45" t="str">
        <v>1</v>
      </c>
      <c r="H155" s="45" t="str">
        <v>18471363</v>
      </c>
      <c r="I155" s="45" t="str">
        <v>0</v>
      </c>
      <c r="J155" s="45" t="str">
        <v>Baru</v>
      </c>
      <c r="K155" s="45" t="str">
        <v>Ya</v>
      </c>
      <c r="L155" s="45" t="str">
        <v>https://ecs7.tokopedia.net/img/cache/700/hDjmkQ/2020/10/18/2d42d996-4d12-4109-9759-0202bb5e6f3f.jpg</v>
      </c>
      <c r="M155" s="45" t="str">
        <v>https://ecs7.tokopedia.net/img/cache/700/hDjmkQ/2020/10/18/42689832-f0da-4606-8c23-168c5eb17ad1.jpg</v>
      </c>
      <c r="N155" s="45" t="str">
        <v>https://ecs7.tokopedia.net/img/cache/700/hDjmkQ/2020/10/18/6658b2f5-2472-47bf-976c-540944e7be9d.jpg</v>
      </c>
      <c r="O155" s="45" t="str">
        <v>https://ecs7.tokopedia.net/img/cache/700/hDjmkQ/2020/10/18/37c5013d-98b8-4e43-8d2d-b4366edd114f.jpg</v>
      </c>
      <c r="P155" s="45" t="str">
        <v>https://ecs7.tokopedia.net/img/cache/700/hDjmkQ/2020/10/18/3d049e96-e8ab-40a6-90df-ccf3c17531f1.jpg</v>
      </c>
      <c r="Q155" s="45" t="str"/>
      <c r="R155" s="45" t="str"/>
      <c r="S155" s="45" t="str"/>
      <c r="T155" s="45" t="str">
        <v>fdb2ab5381bbfd1d38f6</v>
      </c>
    </row>
    <row r="156">
      <c r="B156" s="46" t="str">
        <v>1265881187</v>
      </c>
      <c r="C156" s="46" t="str">
        <v>strap fixie unbrand</v>
      </c>
      <c r="D156" s="46" t="str">
        <v>https://tokopedia.com/hidaastore/strap-fixie-unbrand</v>
      </c>
      <c r="E156" s="45" t="str">
        <v>harga untuk 1 pasang kanan dan kiri 
warna hitam</v>
      </c>
      <c r="F156" s="45" t="str">
        <v>200</v>
      </c>
      <c r="G156" s="45" t="str">
        <v>1</v>
      </c>
      <c r="H156" s="45" t="str">
        <v>18471363</v>
      </c>
      <c r="I156" s="45" t="str">
        <v>0</v>
      </c>
      <c r="J156" s="45" t="str">
        <v>Baru</v>
      </c>
      <c r="K156" s="45" t="str">
        <v>Ya</v>
      </c>
      <c r="L156" s="45" t="str">
        <v>https://ecs7.tokopedia.net/img/cache/700/hDjmkQ/2020/10/18/847cb7b7-c4fb-4652-a375-70c429879f77.jpg</v>
      </c>
      <c r="M156" s="45" t="str"/>
      <c r="N156" s="45" t="str"/>
      <c r="O156" s="45" t="str"/>
      <c r="P156" s="45" t="str"/>
      <c r="Q156" s="45" t="str"/>
      <c r="R156" s="45" t="str"/>
      <c r="S156" s="45" t="str"/>
      <c r="T156" s="45" t="str">
        <v>e455ebcb28d64831c68f</v>
      </c>
    </row>
    <row r="157">
      <c r="B157" s="46" t="str">
        <v>1274384868</v>
      </c>
      <c r="C157" s="46" t="str">
        <v>strap hammock adventure for eno &amp; ticket to the moon</v>
      </c>
      <c r="D157" s="46" t="str">
        <v>https://tokopedia.com/hidaastore/strap-hammock-adventure-for-eno-ticket-to-the-moon</v>
      </c>
      <c r="E157" s="45" t="str">
        <v>Strap Hammock adventure
Straps suspension system for ENO or Ticket to the Moon
color blue &amp;amp; red
bahan webbing double tabular/ webbing buat memanjat (rockclimbing) 
dijamin safety, nyaman, kuat
100% Nylon
Berat 250gr
Suspensi system
Max Weight 200lbs=181kg per strap
Lebar 2,5cm
Panjang 2,5meter
Full bartex
Made in indonesia</v>
      </c>
      <c r="F157" s="45" t="str">
        <v>250</v>
      </c>
      <c r="G157" s="45" t="str">
        <v>1</v>
      </c>
      <c r="H157" s="45" t="str">
        <v>18471363</v>
      </c>
      <c r="I157" s="45" t="str">
        <v>0</v>
      </c>
      <c r="J157" s="45" t="str">
        <v>Baru</v>
      </c>
      <c r="K157" s="45" t="str">
        <v>Ya</v>
      </c>
      <c r="L157" s="45" t="str">
        <v>https://ecs7.tokopedia.net/img/cache/700/hDjmkQ/2020/10/21/7e33abe6-3092-49e9-aab0-5cec7b9a9d41.jpg</v>
      </c>
      <c r="M157" s="45" t="str">
        <v>https://ecs7.tokopedia.net/img/cache/700/hDjmkQ/2020/10/21/63e6d73b-67c5-4bb7-af8b-e790685ef336.jpg</v>
      </c>
      <c r="N157" s="45" t="str">
        <v>https://ecs7.tokopedia.net/img/cache/700/hDjmkQ/2020/10/21/577f935f-2bd8-4591-9f2b-83fe6e913dab.jpg</v>
      </c>
      <c r="O157" s="45" t="str">
        <v>https://ecs7.tokopedia.net/img/cache/700/hDjmkQ/2020/10/21/0463c466-b541-466f-81fd-ecf64ea96d97.jpg</v>
      </c>
      <c r="P157" s="45" t="str">
        <v>https://ecs7.tokopedia.net/img/cache/700/hDjmkQ/2020/10/21/42389bbc-c809-4463-b2da-b7fe796d0f07.jpg</v>
      </c>
      <c r="Q157" s="45" t="str"/>
      <c r="R157" s="45" t="str"/>
      <c r="S157" s="45" t="str"/>
      <c r="T157" s="45" t="str">
        <v>3a63668b6f1bc62bb6fc</v>
      </c>
    </row>
    <row r="158">
      <c r="B158" s="46" t="str">
        <v>1274021678</v>
      </c>
      <c r="C158" s="46" t="str">
        <v>strap jam tangan tali kulit hitam coklat ac alexandre christie</v>
      </c>
      <c r="D158" s="46" t="str">
        <v>https://tokopedia.com/hidaastore/strap-jam-tangan-tali-kulit-hitam-coklat-ac-alexandre-christie</v>
      </c>
      <c r="E158" s="45" t="str">
        <v>Untuk yang bingung gimana cara ukur strap nya cek video kami yaaa...
Strap original ALEXANDRE CHRISTIE
Bergaransi 6 bulan (syarat dan ketentuan cek video kami ya)
Tersedia ukuran 
22 mm
24 mm
Tersedia warna
Hitam
Coklat
tersedia 
bucklet 
hitam dan silver 
Kami kasih free pen (pengait jam)
Setiap pembelian barang original akan kami sertakan nota pembelian 
Harga kami di jamin superrrr greget...</v>
      </c>
      <c r="F158" s="45" t="str">
        <v>250</v>
      </c>
      <c r="G158" s="45" t="str">
        <v>1</v>
      </c>
      <c r="H158" s="45" t="str">
        <v>26423450</v>
      </c>
      <c r="I158" s="45" t="str">
        <v>0</v>
      </c>
      <c r="J158" s="45" t="str">
        <v>Baru</v>
      </c>
      <c r="K158" s="45" t="str">
        <v>Ya</v>
      </c>
      <c r="L158" s="45" t="str">
        <v>https://ecs7.tokopedia.net/img/cache/700/hDjmkQ/2020/10/21/59faf2e8-fb86-464d-b5ea-942f997ec601.jpg</v>
      </c>
      <c r="M158" s="45" t="str">
        <v>https://ecs7.tokopedia.net/img/cache/700/hDjmkQ/2020/10/21/22505e88-ad46-4c4f-bd5f-71919e14930c.jpg</v>
      </c>
      <c r="N158" s="45" t="str">
        <v>https://ecs7.tokopedia.net/img/cache/700/hDjmkQ/2020/10/21/7e8c690e-6b56-416b-97c2-f9449d71bdce.jpg</v>
      </c>
      <c r="O158" s="45" t="str">
        <v>https://ecs7.tokopedia.net/img/cache/700/hDjmkQ/2020/10/21/d2c1d9a6-8d8b-4d7d-958d-98805156b386.jpg</v>
      </c>
      <c r="P158" s="45" t="str">
        <v>https://ecs7.tokopedia.net/img/cache/700/hDjmkQ/2020/10/21/3162445f-7345-4fb8-9b60-f5b6de3a2ede.jpg</v>
      </c>
      <c r="Q158" s="45" t="str"/>
      <c r="R158" s="45" t="str"/>
      <c r="S158" s="45" t="str"/>
      <c r="T158" s="45" t="str">
        <v>25ea49768fda0d229ef1</v>
      </c>
    </row>
    <row r="159">
      <c r="B159" s="46" t="str">
        <v>1265937876</v>
      </c>
      <c r="C159" s="46" t="str">
        <v>strap kacamata Sepeda sport band sunglasses</v>
      </c>
      <c r="D159" s="46" t="str">
        <v>https://tokopedia.com/hidaastore/strap-kacamata-sepeda-sport-band-sunglasses</v>
      </c>
      <c r="E159" s="45" t="str">
        <v>Strap Kacamata Sport
Easy to use Secure your glasses and sunglasses comfortably during use Great for
reading glasses, sunglasses and prescription glasses Sports retainers for your
glasses and sunglasses Material: Elastic material is for sport Easy to use
Secure your glasses and sunglasses comfortably during use
Great for reading glasses, sunglasses and prescription glasses
Sports retainers for your glasses and sunglasses
Material: Elastic material is for sport
DESCRIPTION:
This elasticated strap will fit most styles of eyewear with its universal
adjustable clear loop connectors.
This strap is fully adjustable as it has a slider to adjust the length.
Features:
100% Brand new and high quality
Non-slip, comfortable and flexible
Color: Black
Size: approx. 23 x 1cm (L x W) (Elastic)
package content: 1 x Glasses Elastic Band
Note:Light shooting and different displays may cause the color of the item in
the picture a little different from the real thing. The measurement allowed
error is +/- 1-3 cm.</v>
      </c>
      <c r="F159" s="45" t="str">
        <v>200</v>
      </c>
      <c r="G159" s="45" t="str">
        <v>1</v>
      </c>
      <c r="H159" s="45" t="str">
        <v>18471363</v>
      </c>
      <c r="I159" s="45" t="str">
        <v>0</v>
      </c>
      <c r="J159" s="45" t="str">
        <v>Baru</v>
      </c>
      <c r="K159" s="45" t="str">
        <v>Ya</v>
      </c>
      <c r="L159" s="45" t="str">
        <v>https://ecs7.tokopedia.net/img/cache/700/hDjmkQ/2020/10/18/a87f365f-be54-44f9-83f4-66bade4bfabc.jpg</v>
      </c>
      <c r="M159" s="45" t="str">
        <v>https://ecs7.tokopedia.net/img/cache/700/hDjmkQ/2020/10/18/66365c35-2581-4f7c-9067-5350c32ab639.jpg</v>
      </c>
      <c r="N159" s="45" t="str">
        <v>https://ecs7.tokopedia.net/img/cache/700/hDjmkQ/2020/10/18/da213bfc-17e0-44db-a824-929b5932699b.jpg</v>
      </c>
      <c r="O159" s="45" t="str">
        <v>https://ecs7.tokopedia.net/img/cache/700/hDjmkQ/2020/10/18/5298ad22-e919-4c7a-afc3-3cb719f665a3.jpg</v>
      </c>
      <c r="P159" s="45" t="str"/>
      <c r="Q159" s="45" t="str"/>
      <c r="R159" s="45" t="str"/>
      <c r="S159" s="45" t="str"/>
      <c r="T159" s="45" t="str">
        <v>e0ad761d5e100a901b55</v>
      </c>
    </row>
    <row r="160">
      <c r="B160" s="46" t="str">
        <v>1264296632</v>
      </c>
      <c r="C160" s="46" t="str">
        <v>strap kamera 1604C</v>
      </c>
      <c r="D160" s="46" t="str">
        <v>https://tokopedia.com/hidaastore/strap-kamera-1604c</v>
      </c>
      <c r="E160" s="45" t="str">
        <v>Strap kamera mirrorless / SLR kode produk EIBAG 1604 C. Bahannya menggunakan
kanvas tribal dan kulit asli. Bahan kanvas tribal nya menggunakan warna dominan
coklat
Strap kamera ini nyaman digunakan, karena bahan yang digunakan untuk bantalan
yang menempel ke leher menggunakan bahan kulit, sehingga tidak membuat kulit
perih atau lecet. 
strap kamera mempunyai fungsi agar kamera kita aman saat digunakan, dengan
menggunakannya menjaga kamera kita agar tidak terjatuh saat kita menggunakan
kamera. 
Ukuran :
Lebar tali webbing untuk ke kamera : 0.7 cm
Lebar bahan kanvas / kulit : 2.5 cm</v>
      </c>
      <c r="F160" s="45" t="str">
        <v>200</v>
      </c>
      <c r="G160" s="45" t="str">
        <v>1</v>
      </c>
      <c r="H160" s="45" t="str">
        <v>18471363</v>
      </c>
      <c r="I160" s="45" t="str">
        <v>0</v>
      </c>
      <c r="J160" s="45" t="str">
        <v>Baru</v>
      </c>
      <c r="K160" s="45" t="str">
        <v>Ya</v>
      </c>
      <c r="L160" s="45" t="str">
        <v>https://ecs7.tokopedia.net/img/cache/700/hDjmkQ/2020/10/17/37494317-9d30-47ce-a7cd-45bb6c1e6de3.jpg</v>
      </c>
      <c r="M160" s="45" t="str">
        <v>https://ecs7.tokopedia.net/img/cache/700/hDjmkQ/2020/10/17/7280a25c-67bc-431f-acd7-1e8fc81d366a.jpg</v>
      </c>
      <c r="N160" s="45" t="str">
        <v>https://ecs7.tokopedia.net/img/cache/700/hDjmkQ/2020/10/17/cbc9f2d4-7962-485f-af74-1511c396c23e.jpg</v>
      </c>
      <c r="O160" s="45" t="str">
        <v>https://ecs7.tokopedia.net/img/cache/700/hDjmkQ/2020/10/17/1dc5a834-a8b7-4963-a559-5354c0dc3007.jpg</v>
      </c>
      <c r="P160" s="45" t="str"/>
      <c r="Q160" s="45" t="str"/>
      <c r="R160" s="45" t="str"/>
      <c r="S160" s="45" t="str"/>
      <c r="T160" s="45" t="str">
        <v>4eba5021a97fb92f6b2a</v>
      </c>
    </row>
    <row r="161">
      <c r="B161" s="46" t="str">
        <v>1274151380</v>
      </c>
      <c r="C161" s="46" t="str">
        <v>strap kamera 1605 Hitam</v>
      </c>
      <c r="D161" s="46" t="str">
        <v>https://tokopedia.com/hidaastore/strap-kamera-1605-hitam</v>
      </c>
      <c r="E161" s="45" t="str">
        <v>Strap kamera mirrorless / tali kamera mirrorless bahan kulit asli warna hitam.
Bagian atas menggunakan kulit tebal warna hitam. Bagian bawah menggunakan kulit
asli tipis warna coklat tua. 
strap kamera sangat diperlukan dalam kegiatan fotografi, untuk menjaga keamanan
kamera saat digunakan, mecegah jatuhnya kamera dari pegangan kita, produk strap
ini merupakan buatan Bandung.
Ukuran :
Lebar tali webbing untuk ke kamera mirrorless : 0.7 cm
Lebar bahan kulit asli hitam : 2.5 cm</v>
      </c>
      <c r="F161" s="45" t="str">
        <v>200</v>
      </c>
      <c r="G161" s="45" t="str">
        <v>1</v>
      </c>
      <c r="H161" s="45" t="str">
        <v>18471363</v>
      </c>
      <c r="I161" s="45" t="str">
        <v>0</v>
      </c>
      <c r="J161" s="45" t="str">
        <v>Baru</v>
      </c>
      <c r="K161" s="45" t="str">
        <v>Ya</v>
      </c>
      <c r="L161" s="45" t="str">
        <v>https://ecs7.tokopedia.net/img/cache/700/hDjmkQ/2020/10/21/1760521c-863f-447b-8c54-7e08e9de96c3.jpg</v>
      </c>
      <c r="M161" s="45" t="str">
        <v>https://ecs7.tokopedia.net/img/cache/700/hDjmkQ/2020/10/21/f5b74ce9-bc68-407d-9e36-a6f7007c2171.jpg</v>
      </c>
      <c r="N161" s="45" t="str">
        <v>https://ecs7.tokopedia.net/img/cache/700/hDjmkQ/2020/10/21/c93ad640-e5c1-49a7-a080-e19da24232f0.jpg</v>
      </c>
      <c r="O161" s="45" t="str">
        <v>https://ecs7.tokopedia.net/img/cache/700/hDjmkQ/2020/10/21/cd5d1808-5f69-46b7-8b51-608ff3f19449.jpg</v>
      </c>
      <c r="P161" s="45" t="str">
        <v>https://ecs7.tokopedia.net/img/cache/700/hDjmkQ/2020/10/21/8aefff32-9370-46c8-8bbe-379454af84ca.jpg</v>
      </c>
      <c r="Q161" s="45" t="str"/>
      <c r="R161" s="45" t="str"/>
      <c r="S161" s="45" t="str"/>
      <c r="T161" s="45" t="str">
        <v>f1ff328a71d47e8adbba</v>
      </c>
    </row>
    <row r="162">
      <c r="B162" s="46" t="str">
        <v>1264295661</v>
      </c>
      <c r="C162" s="46" t="str">
        <v>strap kamera denim eibag 1600</v>
      </c>
      <c r="D162" s="46" t="str">
        <v>https://tokopedia.com/hidaastore/strap-kamera-denim-eibag-1600</v>
      </c>
      <c r="E162" s="45" t="str">
        <v>Strap kamera mirrorless / SLR kode produk EIBAG 1600. Bahannya menggunakan denim
/ jeans , sedangkan ujunng kanan dan kirinya menggunakan kulit sapi.
Pilihan warna :
- strap 1600 Hitam
- strap 1600 biru navy /tua
Tuliskan pilihan WARNA pada saat pemesanan 
Strap kamera ini nyaman digunakan, karena bahan yang digunakan untuk bantalan
yang menempel ke leher menggunakan bahan denim yang lembut, sehingga tidak
membuat kulit perih atau lecet. 
strap kamera mempunyai fungsi agar kamera kita aman saat digunakan, dengan
menggunakannya menjaga kamera kita agar tidak terjatuh saat kita menggunakan
kamera. 
Ukuran :
Lebar tali webbing untuk ke kamera : 0.7 cm
Lebar bahan kanvas / denim : 2.5 cm
Panjang strap 70 cm</v>
      </c>
      <c r="F162" s="45" t="str">
        <v>100</v>
      </c>
      <c r="G162" s="45" t="str">
        <v>1</v>
      </c>
      <c r="H162" s="45" t="str">
        <v>18471363</v>
      </c>
      <c r="I162" s="45" t="str">
        <v>0</v>
      </c>
      <c r="J162" s="45" t="str">
        <v>Baru</v>
      </c>
      <c r="K162" s="45" t="str">
        <v>Ya</v>
      </c>
      <c r="L162" s="45" t="str">
        <v>https://ecs7.tokopedia.net/img/cache/700/hDjmkQ/2020/10/17/ad90b5cd-482c-4113-853e-125b9f78e7f1.jpg</v>
      </c>
      <c r="M162" s="45" t="str">
        <v>https://ecs7.tokopedia.net/img/cache/700/hDjmkQ/2020/10/17/b49fa62b-bf81-4c8a-a7f0-7f962a34ee08.jpg</v>
      </c>
      <c r="N162" s="45" t="str">
        <v>https://ecs7.tokopedia.net/img/cache/700/hDjmkQ/2020/10/17/d6c60240-1936-4f62-b94b-6e4959e8a905.jpg</v>
      </c>
      <c r="O162" s="45" t="str">
        <v>https://ecs7.tokopedia.net/img/cache/700/hDjmkQ/2020/10/17/d1cddff3-c563-45b6-b243-024a41b7421a.jpg</v>
      </c>
      <c r="P162" s="45" t="str">
        <v>https://ecs7.tokopedia.net/img/cache/700/hDjmkQ/2020/10/17/5dab4488-6c20-4bab-8553-6c2da62ce2e5.jpg</v>
      </c>
      <c r="Q162" s="45" t="str"/>
      <c r="R162" s="45" t="str"/>
      <c r="S162" s="45" t="str"/>
      <c r="T162" s="45" t="str">
        <v>b15b439e706b163c0448</v>
      </c>
    </row>
    <row r="163">
      <c r="B163" s="46" t="str">
        <v>1264294512</v>
      </c>
      <c r="C163" s="46" t="str">
        <v>strap kamera mirrorless - navajo coklat</v>
      </c>
      <c r="D163" s="46" t="str">
        <v>https://tokopedia.com/hidaastore/strap-kamera-mirrorless-navajo-coklat</v>
      </c>
      <c r="E163" s="45" t="str">
        <v>Strap kamera mirrorless / SLR kode produk EIBAG 1604 C2. Bahannya menggunakan
kanvas tribal dan Denim. Bahan kanvas tribal nya menggunakan warna dominan
coklat.
Sedangkan pada setiap bagian ujung nya menggunakan kulit asli.
Strap kamera ini nyaman digunakan, karena bahan yang digunakan untuk bantalan
yang menempel ke leher menggunakan bahan denim lembut sehingga tidak membuat
kulit perih atau lecet.
strap kamera mempunyai fungsi agar kamera kita aman saat digunakan, dengan
menggunakannya menjaga kamera kita agar tidak terjatuh saat kita menggunakan
kamera.
Spesifikasi
Bahan :
- Kanvas motif navajo coklat
- Denim
- Kulit Asli
- Tali Webbing
Ukuran :
Lebar tali webbing untuk ke kamera : 0.7 cm
Lebar bahan kanvas / denim : 2.5 cm
Panjang Strap bahu 70cm
Panjang Tali strap 50cm tiap sisi
Total panjang 170cm</v>
      </c>
      <c r="F163" s="45" t="str">
        <v>200</v>
      </c>
      <c r="G163" s="45" t="str">
        <v>1</v>
      </c>
      <c r="H163" s="45" t="str">
        <v>18471363</v>
      </c>
      <c r="I163" s="45" t="str">
        <v>0</v>
      </c>
      <c r="J163" s="45" t="str">
        <v>Baru</v>
      </c>
      <c r="K163" s="45" t="str">
        <v>Ya</v>
      </c>
      <c r="L163" s="45" t="str">
        <v>https://ecs7.tokopedia.net/img/cache/700/hDjmkQ/2020/10/17/3418858e-8cfe-4194-91ba-d483fed67441.jpg</v>
      </c>
      <c r="M163" s="45" t="str">
        <v>https://ecs7.tokopedia.net/img/cache/700/hDjmkQ/2020/10/17/9b934641-ff06-4329-9622-fa191346e34e.jpg</v>
      </c>
      <c r="N163" s="45" t="str">
        <v>https://ecs7.tokopedia.net/img/cache/700/hDjmkQ/2020/10/17/ea7f4ea2-5d12-4071-8f44-48d52a8fcfbd.jpg</v>
      </c>
      <c r="O163" s="45" t="str"/>
      <c r="P163" s="45" t="str"/>
      <c r="Q163" s="45" t="str"/>
      <c r="R163" s="45" t="str"/>
      <c r="S163" s="45" t="str"/>
      <c r="T163" s="45" t="str">
        <v>c74a73e6a9c455d3ced1</v>
      </c>
    </row>
    <row r="164">
      <c r="B164" s="46" t="str">
        <v>1274061228</v>
      </c>
      <c r="C164" s="46" t="str">
        <v>strap kulit Daniel wellington 32mm ORIGINAL</v>
      </c>
      <c r="D164" s="46" t="str">
        <v>https://tokopedia.com/hidaastore/strap-kulit-daniel-wellington-32mm-original</v>
      </c>
      <c r="E164" s="45" t="str">
        <v>READY STOK SILAHKAN DI ORDER
1.SHEFFIELD = 
MAWES = Coklat merah bata
3.BRISTOL = Coklat 
= Coklat 
= Putih
6.SHUFFOLK = Merah
7.READING = hitam 
= Coklat croco
Buat note di catatan pembeli saat order</v>
      </c>
      <c r="F164" s="45" t="str">
        <v>90</v>
      </c>
      <c r="G164" s="45" t="str">
        <v>1</v>
      </c>
      <c r="H164" s="45" t="str">
        <v>26423482</v>
      </c>
      <c r="I164" s="45" t="str">
        <v>0</v>
      </c>
      <c r="J164" s="45" t="str">
        <v>Baru</v>
      </c>
      <c r="K164" s="45" t="str">
        <v>Ya</v>
      </c>
      <c r="L164" s="45" t="str">
        <v>https://ecs7.tokopedia.net/img/cache/700/hDjmkQ/2020/10/21/7a2e6f8b-72d4-45f4-b7f7-6430a42d6783.jpg</v>
      </c>
      <c r="M164" s="45" t="str">
        <v>https://ecs7.tokopedia.net/img/cache/700/hDjmkQ/2020/10/21/7c282dd0-7e71-4403-9d6d-7fce5a29da49.jpg</v>
      </c>
      <c r="N164" s="45" t="str"/>
      <c r="O164" s="45" t="str"/>
      <c r="P164" s="45" t="str"/>
      <c r="Q164" s="45" t="str"/>
      <c r="R164" s="45" t="str"/>
      <c r="S164" s="45" t="str"/>
      <c r="T164" s="45" t="str">
        <v>3affbd763d86c438c7d3</v>
      </c>
    </row>
    <row r="165">
      <c r="B165" s="46" t="str">
        <v>1265887129</v>
      </c>
      <c r="C165" s="46" t="str">
        <v>strap problems</v>
      </c>
      <c r="D165" s="46" t="str">
        <v>https://tokopedia.com/hidaastore/strap-problems</v>
      </c>
      <c r="E165" s="45" t="str">
        <v>STRAP PROBLEMS. 
Penambahan small buckle dan tali webbing lebih panjang khusus untuk pedal MKS &amp;amp;
BRAIN</v>
      </c>
      <c r="F165" s="45" t="str">
        <v>100</v>
      </c>
      <c r="G165" s="45" t="str">
        <v>1</v>
      </c>
      <c r="H165" s="45" t="str">
        <v>18471363</v>
      </c>
      <c r="I165" s="45" t="str">
        <v>0</v>
      </c>
      <c r="J165" s="45" t="str">
        <v>Baru</v>
      </c>
      <c r="K165" s="45" t="str">
        <v>Ya</v>
      </c>
      <c r="L165" s="45" t="str">
        <v>https://ecs7.tokopedia.net/img/cache/700/hDjmkQ/2020/10/18/69c28246-fccd-4104-b1d0-36251cd5c0a2.jpg</v>
      </c>
      <c r="M165" s="45" t="str"/>
      <c r="N165" s="45" t="str"/>
      <c r="O165" s="45" t="str"/>
      <c r="P165" s="45" t="str"/>
      <c r="Q165" s="45" t="str"/>
      <c r="R165" s="45" t="str"/>
      <c r="S165" s="45" t="str"/>
      <c r="T165" s="45" t="str">
        <v>28589d332147a98cfaee</v>
      </c>
    </row>
    <row r="166">
      <c r="B166" s="46" t="str">
        <v>1265945670</v>
      </c>
      <c r="C166" s="46" t="str">
        <v>strap tali jam tangan nato zulu dengan Quick Release 20 22 24mm</v>
      </c>
      <c r="D166" s="46" t="str">
        <v>https://tokopedia.com/hidaastore/strap-tali-jam-tangan-nato-zulu-dengan-quick-release-20-22-24mm</v>
      </c>
      <c r="E166" s="45" t="str">
        <v>Ukuran : 20mm 22mm 24mm
Ring : Hitam
Panjang : sekitar 75/120mm
Ketebalan : sekitar 2,5mm
FREE : 2PCS SPRINGBAR QUICK RELEASE
Pilihan Warna : 
 * 
 * Hitam : 20mm - 22mm - 24mm
 * 
 * Hijau : 20mm - 22mm - 24mm
 * 
 * Oren : 20mm - 22mm - 24mm
 * 
 * Biru tua : 20mm - 22mm (24mm kosong)
 * 
 * Biru Muda : 20mm - 22mm - 24mm
 *</v>
      </c>
      <c r="F166" s="45" t="str">
        <v>100</v>
      </c>
      <c r="G166" s="45" t="str">
        <v>1</v>
      </c>
      <c r="H166" s="45" t="str">
        <v>18471363</v>
      </c>
      <c r="I166" s="45" t="str">
        <v>0</v>
      </c>
      <c r="J166" s="45" t="str">
        <v>Baru</v>
      </c>
      <c r="K166" s="45" t="str">
        <v>Ya</v>
      </c>
      <c r="L166" s="45" t="str">
        <v>https://ecs7.tokopedia.net/img/cache/700/hDjmkQ/2020/10/18/e3bd8471-aa2b-4657-88e5-1d877c2a5fb0.jpg</v>
      </c>
      <c r="M166" s="45" t="str"/>
      <c r="N166" s="45" t="str"/>
      <c r="O166" s="45" t="str"/>
      <c r="P166" s="45" t="str"/>
      <c r="Q166" s="45" t="str"/>
      <c r="R166" s="45" t="str"/>
      <c r="S166" s="45" t="str"/>
      <c r="T166" s="45" t="str">
        <v>f355023af764d24fc0f6</v>
      </c>
    </row>
    <row r="167">
      <c r="B167" s="46" t="str">
        <v>1264185920</v>
      </c>
      <c r="C167" s="46" t="str">
        <v>stretch film 50cm plastik wrap multifungsi</v>
      </c>
      <c r="D167" s="46" t="str">
        <v>https://tokopedia.com/hidaastore/stretch-film-50cm-plastik-wrap-multifungsi</v>
      </c>
      <c r="E167" s="45" t="str">
        <v>STRETCH FILM 50 cm
Panjang 120 M
Digunakan untuk :
- Mengikat dan membungkus barang-barang yang disusun rapi untuk memudahkan
transportasi pengiriman.
- Melindungi barang dari hujan dan debu.
- Mengurangi kerusakan selama pengangkutan, meningkatkan keamanan kerja.
- Meningkatkan kecepatan memuat dan membongkar barang.</v>
      </c>
      <c r="F167" s="45" t="str">
        <v>1300</v>
      </c>
      <c r="G167" s="45" t="str">
        <v>1</v>
      </c>
      <c r="H167" s="45" t="str">
        <v>21189553</v>
      </c>
      <c r="I167" s="45" t="str">
        <v>0</v>
      </c>
      <c r="J167" s="45" t="str">
        <v>Baru</v>
      </c>
      <c r="K167" s="45" t="str">
        <v>Ya</v>
      </c>
      <c r="L167" s="45" t="str">
        <v>https://ecs7.tokopedia.net/img/cache/700/hDjmkQ/2020/10/17/2aa099d4-f5aa-4665-8ba4-e6b15da5cca4.jpg</v>
      </c>
      <c r="M167" s="45" t="str">
        <v>https://ecs7.tokopedia.net/img/cache/700/hDjmkQ/2020/10/17/7f07d2a7-20ce-4c39-97e8-8b29306cb429.jpg</v>
      </c>
      <c r="N167" s="45" t="str"/>
      <c r="O167" s="45" t="str"/>
      <c r="P167" s="45" t="str"/>
      <c r="Q167" s="45" t="str"/>
      <c r="R167" s="45" t="str"/>
      <c r="S167" s="45" t="str"/>
      <c r="T167" s="45" t="str">
        <v>12d2e0f8ec21d5ee9add</v>
      </c>
    </row>
    <row r="168">
      <c r="B168" s="46" t="str">
        <v>1283746594</v>
      </c>
      <c r="C168" s="46" t="str">
        <v>striker dorlock pengait kunci pintu kijang super grand kapsul panther</v>
      </c>
      <c r="D168" s="46" t="str">
        <v>https://tokopedia.com/hidaastore/striker-dorlock-pengait-kunci-pintu-kijang-super-grand-kapsul-panther</v>
      </c>
      <c r="E168" s="45" t="str">
        <v>harga 1pc for kijang super grand kijang kapsul 7k panther lama</v>
      </c>
      <c r="F168" s="45" t="str">
        <v>20</v>
      </c>
      <c r="G168" s="45" t="str">
        <v>1</v>
      </c>
      <c r="H168" s="45" t="str">
        <v>18471363</v>
      </c>
      <c r="I168" s="45" t="str">
        <v>0</v>
      </c>
      <c r="J168" s="45" t="str">
        <v>Baru</v>
      </c>
      <c r="K168" s="45" t="str">
        <v>Ya</v>
      </c>
      <c r="L168" s="45" t="str">
        <v>https://ecs7.tokopedia.net/img/cache/700/hDjmkQ/2020/10/26/62cf823d-a264-43af-b1c5-2f883b7bee7f.jpg</v>
      </c>
      <c r="M168" s="45" t="str"/>
      <c r="N168" s="45" t="str"/>
      <c r="O168" s="45" t="str"/>
      <c r="P168" s="45" t="str"/>
      <c r="Q168" s="45" t="str"/>
      <c r="R168" s="45" t="str"/>
      <c r="S168" s="45" t="str"/>
      <c r="T168" s="45" t="str">
        <v>d5722512f29ae0d1c85f</v>
      </c>
    </row>
    <row r="169">
      <c r="B169" s="46" t="str">
        <v>1283746774</v>
      </c>
      <c r="C169" s="46" t="str">
        <v>striker emblem pengaman kabin orsinil asli Mitsubishi ktb</v>
      </c>
      <c r="D169" s="46" t="str">
        <v>https://tokopedia.com/hidaastore/striker-emblem-pengaman-kabin-orsinil-asli-mitsubishi-ktb</v>
      </c>
      <c r="E169" s="45" t="str">
        <v>harga udah net barang di jamin untuk Sepaerpart yang lain Nya juga ada bos
terima kasih</v>
      </c>
      <c r="F169" s="45" t="str">
        <v>300</v>
      </c>
      <c r="G169" s="45" t="str">
        <v>1</v>
      </c>
      <c r="H169" s="45" t="str">
        <v>18471363</v>
      </c>
      <c r="I169" s="45" t="str">
        <v>0</v>
      </c>
      <c r="J169" s="45" t="str">
        <v>Baru</v>
      </c>
      <c r="K169" s="45" t="str">
        <v>Ya</v>
      </c>
      <c r="L169" s="45" t="str">
        <v>https://ecs7.tokopedia.net/img/cache/700/hDjmkQ/2020/10/26/713fc85b-d190-4d2b-8eb0-52301a4f96d9.jpg</v>
      </c>
      <c r="M169" s="45" t="str"/>
      <c r="N169" s="45" t="str"/>
      <c r="O169" s="45" t="str"/>
      <c r="P169" s="45" t="str"/>
      <c r="Q169" s="45" t="str"/>
      <c r="R169" s="45" t="str"/>
      <c r="S169" s="45" t="str"/>
      <c r="T169" s="45" t="str">
        <v>2277a37154e9bbfd1d36</v>
      </c>
    </row>
    <row r="170">
      <c r="B170" s="46" t="str">
        <v>1283744998</v>
      </c>
      <c r="C170" s="46" t="str">
        <v>striker pintu door lock universal mode ada karet nya</v>
      </c>
      <c r="D170" s="46" t="str">
        <v>https://tokopedia.com/hidaastore/striker-pintu-door-lock-universal-mode-ada-karet-nya</v>
      </c>
      <c r="E170" s="45" t="str">
        <v>harga udah net barang di jamin bagus untuk mobil yg lain nya juga ada bos terima
kasih</v>
      </c>
      <c r="F170" s="45" t="str">
        <v>200</v>
      </c>
      <c r="G170" s="45" t="str">
        <v>1</v>
      </c>
      <c r="H170" s="45" t="str">
        <v>18471363</v>
      </c>
      <c r="I170" s="45" t="str">
        <v>0</v>
      </c>
      <c r="J170" s="45" t="str">
        <v>Baru</v>
      </c>
      <c r="K170" s="45" t="str">
        <v>Ya</v>
      </c>
      <c r="L170" s="45" t="str">
        <v>https://ecs7.tokopedia.net/img/cache/700/hDjmkQ/2020/10/26/8dc0af6a-2b25-4e6a-b7d1-23518ea3eb9a.jpg</v>
      </c>
      <c r="M170" s="45" t="str"/>
      <c r="N170" s="45" t="str"/>
      <c r="O170" s="45" t="str"/>
      <c r="P170" s="45" t="str"/>
      <c r="Q170" s="45" t="str"/>
      <c r="R170" s="45" t="str"/>
      <c r="S170" s="45" t="str"/>
      <c r="T170" s="45" t="str">
        <v>8eab628cdecb5fbce8e1</v>
      </c>
    </row>
    <row r="171">
      <c r="B171" s="46" t="str">
        <v>1283908845</v>
      </c>
      <c r="C171" s="46" t="str">
        <v>striping &amp; stiker ninja rr 2014</v>
      </c>
      <c r="D171" s="46" t="str">
        <v>https://tokopedia.com/hidaastore/striping-stiker-ninja-rr-2014</v>
      </c>
      <c r="E171" s="45" t="str">
        <v>Isi satu set full body motor, Merk ajs kualitas seperti ory tidak mudah pudar
tersedia berbagai warna, mohon cantumkan warna pilihan jika membeli!!</v>
      </c>
      <c r="F171" s="45" t="str">
        <v>50</v>
      </c>
      <c r="G171" s="45" t="str">
        <v>1</v>
      </c>
      <c r="H171" s="45" t="str">
        <v>18471363</v>
      </c>
      <c r="I171" s="45" t="str">
        <v>0</v>
      </c>
      <c r="J171" s="45" t="str">
        <v>Baru</v>
      </c>
      <c r="K171" s="45" t="str">
        <v>Ya</v>
      </c>
      <c r="L171" s="45" t="str">
        <v>https://ecs7.tokopedia.net/img/cache/700/hDjmkQ/2020/10/26/bfe668fc-f270-4349-9b60-8dcde4001bc5.jpg</v>
      </c>
      <c r="M171" s="45" t="str"/>
      <c r="N171" s="45" t="str"/>
      <c r="O171" s="45" t="str"/>
      <c r="P171" s="45" t="str"/>
      <c r="Q171" s="45" t="str"/>
      <c r="R171" s="45" t="str"/>
      <c r="S171" s="45" t="str"/>
      <c r="T171" s="45" t="str">
        <v>b83bbb7cb515d306e677</v>
      </c>
    </row>
    <row r="172">
      <c r="B172" s="46" t="str">
        <v>1265915793</v>
      </c>
      <c r="C172" s="46" t="str">
        <v>striping VARIASI STICKER BATANG SEPEDA BAWAH</v>
      </c>
      <c r="D172" s="46" t="str">
        <v>https://tokopedia.com/hidaastore/striping-variasi-sticker-batang-sepeda-bawah</v>
      </c>
      <c r="E172" s="45" t="str">
        <v>STICKER SEPEDA..BIKE..BARANG READY SESUAI DI GAMBAR..BAHAN GRAFTAC ANTI GORES
MENGKILAP..
BERKUALITAS..ANTI AIR..TIDAK MUDAH PUDAR..DI LAPIS LAMINASI GLOSSY..MENGKILAP.
--------------- BARANG SELALU READY-----------------SILAHKAN DI PESAN</v>
      </c>
      <c r="F172" s="45" t="str">
        <v>300</v>
      </c>
      <c r="G172" s="45" t="str">
        <v>1</v>
      </c>
      <c r="H172" s="45" t="str">
        <v>18471363</v>
      </c>
      <c r="I172" s="45" t="str">
        <v>0</v>
      </c>
      <c r="J172" s="45" t="str">
        <v>Baru</v>
      </c>
      <c r="K172" s="45" t="str">
        <v>Ya</v>
      </c>
      <c r="L172" s="45" t="str">
        <v>https://ecs7.tokopedia.net/img/cache/700/hDjmkQ/2020/10/18/444bc84a-56a7-4071-bf65-78e86569c23e.jpg</v>
      </c>
      <c r="M172" s="45" t="str"/>
      <c r="N172" s="45" t="str"/>
      <c r="O172" s="45" t="str"/>
      <c r="P172" s="45" t="str"/>
      <c r="Q172" s="45" t="str"/>
      <c r="R172" s="45" t="str"/>
      <c r="S172" s="45" t="str"/>
      <c r="T172" s="45" t="str">
        <v>d873d1542be829b704b6</v>
      </c>
    </row>
    <row r="173">
      <c r="B173" s="46" t="str">
        <v>1264417230</v>
      </c>
      <c r="C173" s="46" t="str">
        <v>striping astrea grand bulus 1991 1992</v>
      </c>
      <c r="D173" s="46" t="str">
        <v>https://tokopedia.com/hidaastore/striping-astrea-grand-bulus-1991-1992</v>
      </c>
      <c r="E173" s="45" t="str">
        <v>stiker set honda astrea grand bulus utk taun 1991-1992 tersedia 5 varian warna
silahkan slide untuk detail
Silahkan di order dan berikan keterangan order varian slide ke berapa..</v>
      </c>
      <c r="F173" s="45" t="str">
        <v>100</v>
      </c>
      <c r="G173" s="45" t="str">
        <v>1</v>
      </c>
      <c r="H173" s="45" t="str">
        <v>18471363</v>
      </c>
      <c r="I173" s="45" t="str">
        <v>0</v>
      </c>
      <c r="J173" s="45" t="str">
        <v>Baru</v>
      </c>
      <c r="K173" s="45" t="str">
        <v>Ya</v>
      </c>
      <c r="L173" s="45" t="str">
        <v>https://ecs7.tokopedia.net/img/cache/700/hDjmkQ/2020/10/17/69239956-e7c0-460c-9128-f2bdc8508a06.jpg</v>
      </c>
      <c r="M173" s="45" t="str">
        <v>https://ecs7.tokopedia.net/img/cache/700/hDjmkQ/2020/10/17/f670904c-440c-46e4-bcf2-ea0b0b7e54cd.jpg</v>
      </c>
      <c r="N173" s="45" t="str">
        <v>https://ecs7.tokopedia.net/img/cache/700/hDjmkQ/2020/10/17/29690ece-baa4-444b-9cba-3d3bdcd484c3.jpg</v>
      </c>
      <c r="O173" s="45" t="str">
        <v>https://ecs7.tokopedia.net/img/cache/700/hDjmkQ/2020/10/17/02e7f9c3-ed83-44ee-83c0-476ed6bbbdeb.jpg</v>
      </c>
      <c r="P173" s="45" t="str"/>
      <c r="Q173" s="45" t="str"/>
      <c r="R173" s="45" t="str"/>
      <c r="S173" s="45" t="str"/>
      <c r="T173" s="45" t="str">
        <v>9e9afff9e63b7c7e4756</v>
      </c>
    </row>
    <row r="174">
      <c r="B174" s="46" t="str">
        <v>1264416377</v>
      </c>
      <c r="C174" s="46" t="str">
        <v>striping detail honda astrea grand bulus sticker spesifikasi honda</v>
      </c>
      <c r="D174" s="46" t="str">
        <v>https://tokopedia.com/hidaastore/striping-detail-honda-astrea-grand-bulus-sticker-spesifikasi-honda</v>
      </c>
      <c r="E174" s="45" t="str">
        <v>striping spesifikasi honda astrea grand bulus buatan baru
biar astrea grand bulus nya tambah detail</v>
      </c>
      <c r="F174" s="45" t="str">
        <v>50</v>
      </c>
      <c r="G174" s="45" t="str">
        <v>1</v>
      </c>
      <c r="H174" s="45" t="str">
        <v>18471363</v>
      </c>
      <c r="I174" s="45" t="str">
        <v>0</v>
      </c>
      <c r="J174" s="45" t="str">
        <v>Baru</v>
      </c>
      <c r="K174" s="45" t="str">
        <v>Ya</v>
      </c>
      <c r="L174" s="45" t="str">
        <v>https://ecs7.tokopedia.net/img/cache/700/hDjmkQ/2020/10/17/d0e02848-e201-4852-9c43-bc1046e7cb64.jpg</v>
      </c>
      <c r="M174" s="45" t="str"/>
      <c r="N174" s="45" t="str"/>
      <c r="O174" s="45" t="str"/>
      <c r="P174" s="45" t="str"/>
      <c r="Q174" s="45" t="str"/>
      <c r="R174" s="45" t="str"/>
      <c r="S174" s="45" t="str"/>
      <c r="T174" s="45" t="str">
        <v>43bb4984cefdd328b583</v>
      </c>
    </row>
    <row r="175">
      <c r="B175" s="46" t="str">
        <v>1283930697</v>
      </c>
      <c r="C175" s="46" t="str">
        <v>striping fino 2017</v>
      </c>
      <c r="D175" s="46" t="str">
        <v>https://tokopedia.com/hidaastore/striping-fino-2017</v>
      </c>
      <c r="E175" s="45" t="str">
        <v>kualitas ory gan stok terbatas</v>
      </c>
      <c r="F175" s="45" t="str">
        <v>70</v>
      </c>
      <c r="G175" s="45" t="str">
        <v>1</v>
      </c>
      <c r="H175" s="45" t="str">
        <v>18471363</v>
      </c>
      <c r="I175" s="45" t="str">
        <v>0</v>
      </c>
      <c r="J175" s="45" t="str">
        <v>Baru</v>
      </c>
      <c r="K175" s="45" t="str">
        <v>Ya</v>
      </c>
      <c r="L175" s="45" t="str">
        <v>https://ecs7.tokopedia.net/img/cache/700/hDjmkQ/2020/10/26/8185699c-5aa9-4e1c-bcae-3c6c726d77f8.jpg</v>
      </c>
      <c r="M175" s="45" t="str"/>
      <c r="N175" s="45" t="str"/>
      <c r="O175" s="45" t="str"/>
      <c r="P175" s="45" t="str"/>
      <c r="Q175" s="45" t="str"/>
      <c r="R175" s="45" t="str"/>
      <c r="S175" s="45" t="str"/>
      <c r="T175" s="45" t="str">
        <v>a5e47e91ddeb649a6a4a</v>
      </c>
    </row>
    <row r="176">
      <c r="B176" s="46" t="str">
        <v>1283915304</v>
      </c>
      <c r="C176" s="46" t="str">
        <v>striping gl pro 1997</v>
      </c>
      <c r="D176" s="46" t="str">
        <v>https://tokopedia.com/hidaastore/striping-gl-pro-1997</v>
      </c>
      <c r="E176" s="45" t="str">
        <v>striping gl pro 1996,1997 merk ajs Tersedi berbagai macam warna</v>
      </c>
      <c r="F176" s="45" t="str">
        <v>60</v>
      </c>
      <c r="G176" s="45" t="str">
        <v>1</v>
      </c>
      <c r="H176" s="45" t="str">
        <v>18471363</v>
      </c>
      <c r="I176" s="45" t="str">
        <v>0</v>
      </c>
      <c r="J176" s="45" t="str">
        <v>Baru</v>
      </c>
      <c r="K176" s="45" t="str">
        <v>Ya</v>
      </c>
      <c r="L176" s="45" t="str">
        <v>https://ecs7.tokopedia.net/img/cache/700/hDjmkQ/2020/10/26/f93e5aeb-c9d5-4cd3-bdc7-f715a454f030.jpg</v>
      </c>
      <c r="M176" s="45" t="str">
        <v>https://ecs7.tokopedia.net/img/cache/700/hDjmkQ/2020/10/26/96a66e42-8aba-4cf8-b4bc-8cc322accd47.jpg</v>
      </c>
      <c r="N176" s="45" t="str"/>
      <c r="O176" s="45" t="str"/>
      <c r="P176" s="45" t="str"/>
      <c r="Q176" s="45" t="str"/>
      <c r="R176" s="45" t="str"/>
      <c r="S176" s="45" t="str"/>
      <c r="T176" s="45" t="str">
        <v>e7661d774f02b58eae64</v>
      </c>
    </row>
    <row r="177">
      <c r="B177" s="46" t="str">
        <v>1264429509</v>
      </c>
      <c r="C177" s="46" t="str">
        <v>striping honda astrea grand bulus astrea grand tua astrea grand kapsul</v>
      </c>
      <c r="D177" s="46" t="str">
        <v>https://tokopedia.com/hidaastore/striping-honda-astrea-grand-bulus-astrea-grand-tua-astrea-grand-kapsul</v>
      </c>
      <c r="E177" s="45" t="str">
        <v>striping honda astrea grand bulus
silahkan tanya stok terlebih dahulu sebelum memesan untuk menghindari pembatalan
untuk request warna bisa di cantumkan di pesan
update 18 September 2020
stok kosong nomor 2,3,8,11, 12</v>
      </c>
      <c r="F177" s="45" t="str">
        <v>200</v>
      </c>
      <c r="G177" s="45" t="str">
        <v>1</v>
      </c>
      <c r="H177" s="45" t="str">
        <v>18471363</v>
      </c>
      <c r="I177" s="45" t="str">
        <v>0</v>
      </c>
      <c r="J177" s="45" t="str">
        <v>Baru</v>
      </c>
      <c r="K177" s="45" t="str">
        <v>Ya</v>
      </c>
      <c r="L177" s="45" t="str">
        <v>https://ecs7.tokopedia.net/img/cache/700/hDjmkQ/2020/10/17/92f12122-dd9f-4f2d-8924-d804624d1ac6.jpg</v>
      </c>
      <c r="M177" s="45" t="str">
        <v>https://ecs7.tokopedia.net/img/cache/700/hDjmkQ/2020/10/17/2fd7cfac-2768-46c6-8df7-a9d463807f46.jpg</v>
      </c>
      <c r="N177" s="45" t="str">
        <v>https://ecs7.tokopedia.net/img/cache/700/hDjmkQ/2020/10/17/07c20145-b75c-4561-9196-d2b2c18c49db.jpg</v>
      </c>
      <c r="O177" s="45" t="str">
        <v>https://ecs7.tokopedia.net/img/cache/700/hDjmkQ/2020/10/17/4485e25c-7ed6-4437-9c40-2ea915fea91f.jpg</v>
      </c>
      <c r="P177" s="45" t="str">
        <v>https://ecs7.tokopedia.net/img/cache/700/hDjmkQ/2020/10/17/c5e4cea8-dcb0-4f14-a006-6ff25da168fd.jpg</v>
      </c>
      <c r="Q177" s="45" t="str"/>
      <c r="R177" s="45" t="str"/>
      <c r="S177" s="45" t="str"/>
      <c r="T177" s="45" t="str">
        <v>36e9968bf65c0a0195a3</v>
      </c>
    </row>
    <row r="178">
      <c r="B178" s="46" t="str">
        <v>1283917028</v>
      </c>
      <c r="C178" s="46" t="str">
        <v>striping honda c70</v>
      </c>
      <c r="D178" s="46" t="str">
        <v>https://tokopedia.com/hidaastore/striping-honda-c70</v>
      </c>
      <c r="E178" s="45" t="str">
        <v>striping honda c70 sudah lengkap dengan sticker detail..bahan bagus tahan bensin
dan thiner..good qulity. silahkan di order</v>
      </c>
      <c r="F178" s="45" t="str">
        <v>50</v>
      </c>
      <c r="G178" s="45" t="str">
        <v>1</v>
      </c>
      <c r="H178" s="45" t="str">
        <v>18471363</v>
      </c>
      <c r="I178" s="45" t="str">
        <v>0</v>
      </c>
      <c r="J178" s="45" t="str">
        <v>Baru</v>
      </c>
      <c r="K178" s="45" t="str">
        <v>Ya</v>
      </c>
      <c r="L178" s="45" t="str">
        <v>https://ecs7.tokopedia.net/img/cache/700/hDjmkQ/2020/10/26/8f9045d7-a8bb-4e87-b690-3a6d6e71a05d.jpg</v>
      </c>
      <c r="M178" s="45" t="str">
        <v>https://ecs7.tokopedia.net/img/cache/700/hDjmkQ/2020/10/26/f9a9dcab-9b27-4cf0-96cc-c774cd7280a3.jpg</v>
      </c>
      <c r="N178" s="45" t="str">
        <v>https://ecs7.tokopedia.net/img/cache/700/hDjmkQ/2020/10/26/4727157c-0cef-40b0-a6fb-6a63c60c085e.jpg</v>
      </c>
      <c r="O178" s="45" t="str">
        <v>https://ecs7.tokopedia.net/img/cache/700/hDjmkQ/2020/10/26/ac7fce24-2093-448c-a839-50bda4fe1286.jpg</v>
      </c>
      <c r="P178" s="45" t="str"/>
      <c r="Q178" s="45" t="str"/>
      <c r="R178" s="45" t="str"/>
      <c r="S178" s="45" t="str"/>
      <c r="T178" s="45" t="str">
        <v>852cd8da4c1ad3597cbc</v>
      </c>
    </row>
    <row r="179">
      <c r="B179" s="46" t="str">
        <v>1283930055</v>
      </c>
      <c r="C179" s="46" t="str">
        <v>striping kirana 2004</v>
      </c>
      <c r="D179" s="46" t="str">
        <v>https://tokopedia.com/hidaastore/striping-kirana-2004</v>
      </c>
      <c r="E179" s="45" t="str">
        <v>striping standar body motor, satu set full body ,merk ajs kualitas produk
pabrikan seperti ory, tidak mudah pudar, warna sama seperti ory! tersedia
bermacam warna, mohon cantumkan warna pilihan jika membeli!!!(satu set full body
motor)</v>
      </c>
      <c r="F179" s="45" t="str">
        <v>100</v>
      </c>
      <c r="G179" s="45" t="str">
        <v>1</v>
      </c>
      <c r="H179" s="45" t="str">
        <v>18471363</v>
      </c>
      <c r="I179" s="45" t="str">
        <v>0</v>
      </c>
      <c r="J179" s="45" t="str">
        <v>Baru</v>
      </c>
      <c r="K179" s="45" t="str">
        <v>Ya</v>
      </c>
      <c r="L179" s="45" t="str">
        <v>https://ecs7.tokopedia.net/img/cache/700/hDjmkQ/2020/10/26/fd2bee18-1643-429d-91f4-1baf3b64e487.jpg</v>
      </c>
      <c r="M179" s="45" t="str"/>
      <c r="N179" s="45" t="str"/>
      <c r="O179" s="45" t="str"/>
      <c r="P179" s="45" t="str"/>
      <c r="Q179" s="45" t="str"/>
      <c r="R179" s="45" t="str"/>
      <c r="S179" s="45" t="str"/>
      <c r="T179" s="45" t="str">
        <v>4cd9209479ff0391bab5</v>
      </c>
    </row>
    <row r="180">
      <c r="B180" s="46" t="str">
        <v>1283907407</v>
      </c>
      <c r="C180" s="46" t="str">
        <v>striping lis velg custom print</v>
      </c>
      <c r="D180" s="46" t="str">
        <v>https://tokopedia.com/hidaastore/striping-lis-velg-custom-print</v>
      </c>
      <c r="E180" s="45" t="str">
        <v>Bissmillah....
Memperkenalkan produk baru harga promosi sebelum harga normal gan. 
Bukan Pabrikan Bukan Juga Motif umum. ini sccotlite custom limited edition,
tidak di jual bebas, lantaran design sendiri printing home industri. 
Harga diatas jual per 1 pcs untuk 1 Velg jadi untuk satu unit motor klik buy
2x,, makasih
Ukuran kami pakai yg paling panjang 2 meter,aman untuk Ring 17&amp;#34; dan 18&amp;#34;.
Bsa juga design sendiri namun pastinya minimal order dah harganya chat dlu,,, 
Trimakasih Tokopedia</v>
      </c>
      <c r="F180" s="45" t="str">
        <v>10</v>
      </c>
      <c r="G180" s="45" t="str">
        <v>1</v>
      </c>
      <c r="H180" s="45" t="str">
        <v>18471363</v>
      </c>
      <c r="I180" s="45" t="str">
        <v>0</v>
      </c>
      <c r="J180" s="45" t="str">
        <v>Baru</v>
      </c>
      <c r="K180" s="45" t="str">
        <v>Ya</v>
      </c>
      <c r="L180" s="45" t="str">
        <v>https://ecs7.tokopedia.net/img/cache/700/hDjmkQ/2020/10/26/11266198-0565-4362-8369-41faae24b796.jpg</v>
      </c>
      <c r="M180" s="45" t="str">
        <v>https://ecs7.tokopedia.net/img/cache/700/hDjmkQ/2020/10/26/239241cf-b397-4c8b-964f-bf939d27572f.jpg</v>
      </c>
      <c r="N180" s="45" t="str">
        <v>https://ecs7.tokopedia.net/img/cache/700/hDjmkQ/2020/10/26/78bb70fd-20ac-43d7-8c00-447d9492e774.jpg</v>
      </c>
      <c r="O180" s="45" t="str">
        <v>https://ecs7.tokopedia.net/img/cache/700/hDjmkQ/2020/10/26/196bf022-5a63-45ba-bfcf-d6fbb9226c7c.jpg</v>
      </c>
      <c r="P180" s="45" t="str">
        <v>https://ecs7.tokopedia.net/img/cache/700/hDjmkQ/2020/10/26/a5b96528-ec66-480a-b3ed-6fda421b95ac.jpg</v>
      </c>
      <c r="Q180" s="45" t="str"/>
      <c r="R180" s="45" t="str"/>
      <c r="S180" s="45" t="str"/>
      <c r="T180" s="45" t="str">
        <v>ff53f811cc63bff51950</v>
      </c>
    </row>
    <row r="181">
      <c r="B181" s="46" t="str">
        <v>1283917159</v>
      </c>
      <c r="C181" s="46" t="str">
        <v>striping mio 2005 mio kembang</v>
      </c>
      <c r="D181" s="46" t="str">
        <v>https://tokopedia.com/hidaastore/striping-mio-2005-mio-kembang</v>
      </c>
      <c r="E181" s="45" t="str">
        <v>striping mio 2005 ,mio kembang merk ajs warna lengkap</v>
      </c>
      <c r="F181" s="45" t="str">
        <v>60</v>
      </c>
      <c r="G181" s="45" t="str">
        <v>1</v>
      </c>
      <c r="H181" s="45" t="str">
        <v>18471363</v>
      </c>
      <c r="I181" s="45" t="str">
        <v>0</v>
      </c>
      <c r="J181" s="45" t="str">
        <v>Baru</v>
      </c>
      <c r="K181" s="45" t="str">
        <v>Ya</v>
      </c>
      <c r="L181" s="45" t="str">
        <v>https://ecs7.tokopedia.net/img/cache/700/hDjmkQ/2020/10/26/189a78af-5ece-4e2a-93a9-b8709ff6530b.jpg</v>
      </c>
      <c r="M181" s="45" t="str">
        <v>https://ecs7.tokopedia.net/img/cache/700/hDjmkQ/2020/10/26/e8eacf24-e87b-421d-988f-51567619c551.jpg</v>
      </c>
      <c r="N181" s="45" t="str"/>
      <c r="O181" s="45" t="str"/>
      <c r="P181" s="45" t="str"/>
      <c r="Q181" s="45" t="str"/>
      <c r="R181" s="45" t="str"/>
      <c r="S181" s="45" t="str"/>
      <c r="T181" s="45" t="str">
        <v>99e6feef177d98e81736</v>
      </c>
    </row>
    <row r="182">
      <c r="B182" s="46" t="str">
        <v>1283909172</v>
      </c>
      <c r="C182" s="46" t="str">
        <v>striping satria lumba biru kenny robert</v>
      </c>
      <c r="D182" s="46" t="str">
        <v>https://tokopedia.com/hidaastore/striping-satria-lumba-biru-kenny-robert</v>
      </c>
      <c r="E182" s="45" t="str">
        <v>striping standar body motor, satu set full body ,merk AJS kualitas produk
pabrikan seperti ory, tidak mudah pudar, warna sama seperti ory! tersedia
bermacam warna, mohon cantumkan warna pilihan jika membeli!!!(isi satu sett full
body seperti bawaan standar motornya) harga tercamtum buat satu set
full.tersedia juga warna lain</v>
      </c>
      <c r="F182" s="45" t="str">
        <v>80</v>
      </c>
      <c r="G182" s="45" t="str">
        <v>1</v>
      </c>
      <c r="H182" s="45" t="str">
        <v>18471363</v>
      </c>
      <c r="I182" s="45" t="str">
        <v>0</v>
      </c>
      <c r="J182" s="45" t="str">
        <v>Baru</v>
      </c>
      <c r="K182" s="45" t="str">
        <v>Ya</v>
      </c>
      <c r="L182" s="45" t="str">
        <v>https://ecs7.tokopedia.net/img/cache/700/hDjmkQ/2020/10/26/bb0f8ba3-465d-463b-8e3b-c58f0ebb5be6.jpg</v>
      </c>
      <c r="M182" s="45" t="str"/>
      <c r="N182" s="45" t="str"/>
      <c r="O182" s="45" t="str"/>
      <c r="P182" s="45" t="str"/>
      <c r="Q182" s="45" t="str"/>
      <c r="R182" s="45" t="str"/>
      <c r="S182" s="45" t="str"/>
      <c r="T182" s="45" t="str">
        <v>8e4b9c16eadfe053e73f</v>
      </c>
    </row>
    <row r="183">
      <c r="B183" s="46" t="str">
        <v>1283908061</v>
      </c>
      <c r="C183" s="46" t="str">
        <v>striping satria lumba hitam orange 2002</v>
      </c>
      <c r="D183" s="46" t="str">
        <v>https://tokopedia.com/hidaastore/striping-satria-lumba-hitam-orange-2002</v>
      </c>
      <c r="E183" s="45" t="str">
        <v>striping standar body motor, satu set full body ,merk AJS kualitas produk
pabrikan seperti ory, tidak mudah pudar, warna sama seperti ory! tersedia
bermacam warna, mohon cantumkan warna pilihan jika membeli!!!(isi satu sett full
body seperti bawaan standar motornya) harga tercamtum buat satu set
full.tersedia juga warna lain</v>
      </c>
      <c r="F183" s="45" t="str">
        <v>100</v>
      </c>
      <c r="G183" s="45" t="str">
        <v>1</v>
      </c>
      <c r="H183" s="45" t="str">
        <v>18471363</v>
      </c>
      <c r="I183" s="45" t="str">
        <v>0</v>
      </c>
      <c r="J183" s="45" t="str">
        <v>Baru</v>
      </c>
      <c r="K183" s="45" t="str">
        <v>Ya</v>
      </c>
      <c r="L183" s="45" t="str">
        <v>https://ecs7.tokopedia.net/img/cache/700/hDjmkQ/2020/10/26/8a52b3f5-ac5d-4c4d-bd80-2701e0299739.jpg</v>
      </c>
      <c r="M183" s="45" t="str"/>
      <c r="N183" s="45" t="str"/>
      <c r="O183" s="45" t="str"/>
      <c r="P183" s="45" t="str"/>
      <c r="Q183" s="45" t="str"/>
      <c r="R183" s="45" t="str"/>
      <c r="S183" s="45" t="str"/>
      <c r="T183" s="45" t="str">
        <v>e47e8a506d88f4475150</v>
      </c>
    </row>
    <row r="184">
      <c r="B184" s="46" t="str">
        <v>1274255950</v>
      </c>
      <c r="C184" s="46" t="str">
        <v>striping sticker Vario 150 atau 125 new 2017</v>
      </c>
      <c r="D184" s="46" t="str">
        <v>https://tokopedia.com/hidaastore/striping-sticker-vario-150-atau-125-new-2017</v>
      </c>
      <c r="E184" s="45" t="str">
        <v>Assalamu&amp;#39;alaikm,,,, 
Ready, warnaa merah dan hijau tentunya mantaaap khusus harga diskon gila minggu
ini msh edisi lebaran anggap aja THR an hehe
Meski diskon besar kami tetap memakai Produk dan bahan tidak di kurangi
kualitasnya tetap terbaik.
Dengan bahan : Graftac/Tamatac Full body
serta memakai lapisan anti gores glossy atau doff yg bisa di sesuaikan dengan
minat anda(nutup semua body)
Kualitas Antigores Tahan up2 4-5 tahun
INBOX untuk request / custom warna/ pilih laminasi doff/glossy
Trimakasih Tokopedia</v>
      </c>
      <c r="F184" s="45" t="str">
        <v>750</v>
      </c>
      <c r="G184" s="45" t="str">
        <v>1</v>
      </c>
      <c r="H184" s="45" t="str">
        <v>18471363</v>
      </c>
      <c r="I184" s="45" t="str">
        <v>0</v>
      </c>
      <c r="J184" s="45" t="str">
        <v>Baru</v>
      </c>
      <c r="K184" s="45" t="str">
        <v>Ya</v>
      </c>
      <c r="L184" s="45" t="str">
        <v>https://ecs7.tokopedia.net/img/cache/700/hDjmkQ/2020/10/21/62ccde24-646d-4cc3-92cf-0933e52ff0cf.jpg</v>
      </c>
      <c r="M184" s="45" t="str">
        <v>https://ecs7.tokopedia.net/img/cache/700/hDjmkQ/2020/10/21/d10b81b5-3a02-4486-8e73-2b1b822a0f06.jpg</v>
      </c>
      <c r="N184" s="45" t="str">
        <v>https://ecs7.tokopedia.net/img/cache/700/hDjmkQ/2020/10/21/e5e12c63-65df-4c3f-8232-9b79280d38b9.jpg</v>
      </c>
      <c r="O184" s="45" t="str">
        <v>https://ecs7.tokopedia.net/img/cache/700/hDjmkQ/2020/10/21/87ffd6e4-973c-4eee-9951-8434799157f4.jpg</v>
      </c>
      <c r="P184" s="45" t="str"/>
      <c r="Q184" s="45" t="str"/>
      <c r="R184" s="45" t="str"/>
      <c r="S184" s="45" t="str"/>
      <c r="T184" s="45" t="str">
        <v>25cdbefd39c5035d7b99</v>
      </c>
    </row>
    <row r="185">
      <c r="B185" s="46" t="str">
        <v>1283930140</v>
      </c>
      <c r="C185" s="46" t="str">
        <v>striping suzuki ts125 imitasi decal TS 125 stiker TS 125 polet TS</v>
      </c>
      <c r="D185" s="46" t="str">
        <v>https://tokopedia.com/hidaastore/striping-suzuki-ts125-imitasi-decal-ts-125-stiker-ts-125-polet-ts</v>
      </c>
      <c r="E185" s="45" t="str">
        <v>striping imitasi mirip model Suzuki TS125</v>
      </c>
      <c r="F185" s="45" t="str">
        <v>100</v>
      </c>
      <c r="G185" s="45" t="str">
        <v>1</v>
      </c>
      <c r="H185" s="45" t="str">
        <v>18471363</v>
      </c>
      <c r="I185" s="45" t="str">
        <v>0</v>
      </c>
      <c r="J185" s="45" t="str">
        <v>Baru</v>
      </c>
      <c r="K185" s="45" t="str">
        <v>Ya</v>
      </c>
      <c r="L185" s="45" t="str">
        <v>https://ecs7.tokopedia.net/img/cache/700/hDjmkQ/2020/10/26/693e00c4-5400-41f4-98ea-192341edcc00.jpg</v>
      </c>
      <c r="M185" s="45" t="str">
        <v>https://ecs7.tokopedia.net/img/cache/700/hDjmkQ/2020/10/26/dc041f41-f419-44c3-8f1e-9da132552da9.jpg</v>
      </c>
      <c r="N185" s="45" t="str">
        <v>https://ecs7.tokopedia.net/img/cache/700/hDjmkQ/2020/10/26/5626275b-ae1e-4de5-b215-ecd054b780be.jpg</v>
      </c>
      <c r="O185" s="45" t="str"/>
      <c r="P185" s="45" t="str"/>
      <c r="Q185" s="45" t="str"/>
      <c r="R185" s="45" t="str"/>
      <c r="S185" s="45" t="str"/>
      <c r="T185" s="45" t="str">
        <v>ddbcbaf8300d54c95315</v>
      </c>
    </row>
    <row r="186">
      <c r="B186" s="46" t="str">
        <v>1274241520</v>
      </c>
      <c r="C186" s="46" t="str">
        <v>striping vario 150 full body edisi THR an</v>
      </c>
      <c r="D186" s="46" t="str">
        <v>https://tokopedia.com/hidaastore/striping-vario-150-full-body-edisi-thr-an</v>
      </c>
      <c r="E186" s="45" t="str">
        <v>Motif si hitam pekat kombinasi carbon dan hijau stabilo elegan abis khusus
pemesanan bulan ini diskon akhir tahun,,, laminasi di sesuaikan pembeli mau
glossy atau doff monggo. 
Trimakasih Tokopedia</v>
      </c>
      <c r="F186" s="45" t="str">
        <v>500</v>
      </c>
      <c r="G186" s="45" t="str">
        <v>1</v>
      </c>
      <c r="H186" s="45" t="str">
        <v>18471363</v>
      </c>
      <c r="I186" s="45" t="str">
        <v>0</v>
      </c>
      <c r="J186" s="45" t="str">
        <v>Baru</v>
      </c>
      <c r="K186" s="45" t="str">
        <v>Ya</v>
      </c>
      <c r="L186" s="45" t="str">
        <v>https://ecs7.tokopedia.net/img/cache/700/hDjmkQ/2020/10/21/e8145cbf-f60c-4fb7-861d-a9f7b7f5c22c.jpg</v>
      </c>
      <c r="M186" s="45" t="str">
        <v>https://ecs7.tokopedia.net/img/cache/700/hDjmkQ/2020/10/21/3bf03653-fa0a-4a5f-ac1b-59f8dade04c9.jpg</v>
      </c>
      <c r="N186" s="45" t="str">
        <v>https://ecs7.tokopedia.net/img/cache/700/hDjmkQ/2020/10/21/d918cf82-8604-48be-9cd2-b8b12c9e7c11.jpg</v>
      </c>
      <c r="O186" s="45" t="str">
        <v>https://ecs7.tokopedia.net/img/cache/700/hDjmkQ/2020/10/21/c5e50a9d-cb96-41ce-8e3e-cbd854c349e0.jpg</v>
      </c>
      <c r="P186" s="45" t="str">
        <v>https://ecs7.tokopedia.net/img/cache/700/hDjmkQ/2020/10/21/f7256e75-7aba-430b-805e-11be338dffd3.jpg</v>
      </c>
      <c r="Q186" s="45" t="str"/>
      <c r="R186" s="45" t="str"/>
      <c r="S186" s="45" t="str"/>
      <c r="T186" s="45" t="str">
        <v>68c89d724b8a171c9fa5</v>
      </c>
    </row>
    <row r="187">
      <c r="B187" s="46" t="str">
        <v>1283789117</v>
      </c>
      <c r="C187" s="46" t="str">
        <v>strokper universal panjang 20 cm yg ini husus buat klem per bukan baut</v>
      </c>
      <c r="D187" s="46" t="str">
        <v>https://tokopedia.com/hidaastore/strokper-universal-panjang-20-cm-yg-ini-husus-buat-klem-per-bukan-baut</v>
      </c>
      <c r="E187" s="45" t="str">
        <v>harga udah net barang di jamin bagus dah jual banyak dan dan sering buat
karasory an universal untuk mobil yg lain nya juga ada bos terima kasih</v>
      </c>
      <c r="F187" s="45" t="str">
        <v>500</v>
      </c>
      <c r="G187" s="45" t="str">
        <v>1</v>
      </c>
      <c r="H187" s="45" t="str">
        <v>18471363</v>
      </c>
      <c r="I187" s="45" t="str">
        <v>0</v>
      </c>
      <c r="J187" s="45" t="str">
        <v>Baru</v>
      </c>
      <c r="K187" s="45" t="str">
        <v>Ya</v>
      </c>
      <c r="L187" s="45" t="str">
        <v>https://ecs7.tokopedia.net/img/cache/700/hDjmkQ/2020/10/26/380affe8-024e-4910-a595-1442340fd5d0.jpg</v>
      </c>
      <c r="M187" s="45" t="str"/>
      <c r="N187" s="45" t="str"/>
      <c r="O187" s="45" t="str"/>
      <c r="P187" s="45" t="str"/>
      <c r="Q187" s="45" t="str"/>
      <c r="R187" s="45" t="str"/>
      <c r="S187" s="45" t="str"/>
      <c r="T187" s="45" t="str">
        <v>6ed832fba1d6b2875e97</v>
      </c>
    </row>
    <row r="188">
      <c r="B188" s="46" t="str">
        <v>1265686381</v>
      </c>
      <c r="C188" s="46" t="str">
        <v>style knee support - pelindung lutut - protector - decker - guard</v>
      </c>
      <c r="D188" s="46" t="str">
        <v>https://tokopedia.com/hidaastore/style-knee-support-pelindung-lutut-protector-decker-guard</v>
      </c>
      <c r="E188" s="45" t="str">
        <v>style knee support - pelindung lutut - protector - decker - guard
Produk ini dibuat dengan bahan yang elastis dan dapat memberikan dukungan yang
efektif untuk ligament atau otot yang mengurangi cedera dan dapat tetap
beraktifitas
Spesifikasi Produk :
- Material : Nylon, latex silk, spandex, Silicone
- Isi : 1 Pcs
- Color : List merah, biru, hitam, pink, hijau, orange
- sangat elastis
- tidak cepat melar
- yang pasti sangat stylish
- jarang yang punya gan
size :
M (Suitable for leg circumference: 35-41cm)
L (Suitable for leg circumference: 42-47cm)
XL (Suitable for leg circumference: 48-55cm)
CARA UKUR --&amp;gt;&amp;gt; HITUNG LINGKAR PAHA ( Jarak 10cm dari lutut )
selamat berbelanja..!!
favoritkan toko untuk update produk terbaru</v>
      </c>
      <c r="F188" s="45" t="str">
        <v>100</v>
      </c>
      <c r="G188" s="45" t="str">
        <v>1</v>
      </c>
      <c r="H188" s="45" t="str">
        <v>18471363</v>
      </c>
      <c r="I188" s="45" t="str">
        <v>0</v>
      </c>
      <c r="J188" s="45" t="str">
        <v>Baru</v>
      </c>
      <c r="K188" s="45" t="str">
        <v>Ya</v>
      </c>
      <c r="L188" s="45" t="str">
        <v>https://ecs7.tokopedia.net/img/cache/700/hDjmkQ/2020/10/18/c85f1041-8ed6-4d1e-b906-2d83ab0900d5.jpg</v>
      </c>
      <c r="M188" s="45" t="str">
        <v>https://ecs7.tokopedia.net/img/cache/700/hDjmkQ/2020/10/18/5558f719-2454-451a-8cc3-be0c0194c249.jpg</v>
      </c>
      <c r="N188" s="45" t="str">
        <v>https://ecs7.tokopedia.net/img/cache/700/hDjmkQ/2020/10/18/1347571d-68c7-4272-abf5-edf4f89486b9.jpg</v>
      </c>
      <c r="O188" s="45" t="str">
        <v>https://ecs7.tokopedia.net/img/cache/700/hDjmkQ/2020/10/18/c3983625-1ee9-4417-8384-9bb3b40ce768.jpg</v>
      </c>
      <c r="P188" s="45" t="str">
        <v>https://ecs7.tokopedia.net/img/cache/700/hDjmkQ/2020/10/18/44d285c0-11f4-4f62-88e5-ddba0ac320a5.jpg</v>
      </c>
      <c r="Q188" s="45" t="str"/>
      <c r="R188" s="45" t="str"/>
      <c r="S188" s="45" t="str"/>
      <c r="T188" s="45" t="str">
        <v>b2d53168982208ca3c88</v>
      </c>
    </row>
    <row r="189">
      <c r="B189" s="46" t="str">
        <v>1264501364</v>
      </c>
      <c r="C189" s="46" t="str">
        <v>styrofoam lembaran kualitas HARD</v>
      </c>
      <c r="D189" s="46" t="str">
        <v>https://tokopedia.com/hidaastore/styrofoam-lembaran-kualitas-hard</v>
      </c>
      <c r="E189" s="45" t="str">
        <v>ukuran 100 x 50 x 2
kualitas Hard
Berat dan keras 
pengiriman menggunakan go send
same day max 7 pcs</v>
      </c>
      <c r="F189" s="45" t="str">
        <v>450</v>
      </c>
      <c r="G189" s="45" t="str">
        <v>1</v>
      </c>
      <c r="H189" s="45" t="str">
        <v>18471363</v>
      </c>
      <c r="I189" s="45" t="str">
        <v>0</v>
      </c>
      <c r="J189" s="45" t="str">
        <v>Baru</v>
      </c>
      <c r="K189" s="45" t="str">
        <v>Ya</v>
      </c>
      <c r="L189" s="45" t="str">
        <v>https://ecs7.tokopedia.net/img/cache/700/hDjmkQ/2020/10/17/2a2c3945-9e98-4e22-b642-3cca65233335.jpg</v>
      </c>
      <c r="M189" s="45" t="str">
        <v>https://ecs7.tokopedia.net/img/cache/700/hDjmkQ/2020/10/17/3a6fc60c-f931-40f3-9dc7-fa83a919af50.jpg</v>
      </c>
      <c r="N189" s="45" t="str"/>
      <c r="O189" s="45" t="str"/>
      <c r="P189" s="45" t="str"/>
      <c r="Q189" s="45" t="str"/>
      <c r="R189" s="45" t="str"/>
      <c r="S189" s="45" t="str"/>
      <c r="T189" s="45" t="str">
        <v>8338b557bfe14b0192b9</v>
      </c>
    </row>
    <row r="190">
      <c r="B190" s="46" t="str">
        <v>1264185903</v>
      </c>
      <c r="C190" s="46" t="str">
        <v>styrofoam lembaran kualitas medium</v>
      </c>
      <c r="D190" s="46" t="str">
        <v>https://tokopedia.com/hidaastore/styrofoam-lembaran-kualitas-medium</v>
      </c>
      <c r="E190" s="45" t="str">
        <v>ukuran 100 x 50 x 2
Kualitas Medium
Pengiriman hanya menggunakan go - send
gojek makismal 10 pcs
instant 15 pcs</v>
      </c>
      <c r="F190" s="45" t="str">
        <v>450</v>
      </c>
      <c r="G190" s="45" t="str">
        <v>1</v>
      </c>
      <c r="H190" s="45" t="str">
        <v>21189553</v>
      </c>
      <c r="I190" s="45" t="str">
        <v>0</v>
      </c>
      <c r="J190" s="45" t="str">
        <v>Baru</v>
      </c>
      <c r="K190" s="45" t="str">
        <v>Ya</v>
      </c>
      <c r="L190" s="45" t="str">
        <v>https://ecs7.tokopedia.net/img/cache/700/hDjmkQ/2020/10/17/e44937ee-836f-4d95-807e-7da62e7b17ec.jpg</v>
      </c>
      <c r="M190" s="45" t="str">
        <v>https://ecs7.tokopedia.net/img/cache/700/hDjmkQ/2020/10/17/27630ab1-72ac-4e1c-8692-8944cf2e7ce8.jpg</v>
      </c>
      <c r="N190" s="45" t="str"/>
      <c r="O190" s="45" t="str"/>
      <c r="P190" s="45" t="str"/>
      <c r="Q190" s="45" t="str"/>
      <c r="R190" s="45" t="str"/>
      <c r="S190" s="45" t="str"/>
      <c r="T190" s="45" t="str">
        <v>948cfdda675492fc92d5</v>
      </c>
    </row>
    <row r="191">
      <c r="B191" s="46" t="str">
        <v>1264197392</v>
      </c>
      <c r="C191" s="46" t="str">
        <v>sublimation level 3</v>
      </c>
      <c r="D191" s="46" t="str">
        <v>https://tokopedia.com/hidaastore/sublimation-level-3</v>
      </c>
      <c r="E191" s="45" t="str">
        <v>sublimasi level3 (EPSON)
tinta sublim epson High Pro level 3
Tinta Sublimation level 3
Epson Made in Korea
Barang selalu Ready
Kualitas sangat bagus, tajam dan pekat
Dijamin
Dijamin aman untuk semua printer epson</v>
      </c>
      <c r="F191" s="45" t="str">
        <v>140</v>
      </c>
      <c r="G191" s="45" t="str">
        <v>1</v>
      </c>
      <c r="H191" s="45" t="str">
        <v>21140115</v>
      </c>
      <c r="I191" s="45" t="str">
        <v>0</v>
      </c>
      <c r="J191" s="45" t="str">
        <v>Baru</v>
      </c>
      <c r="K191" s="45" t="str">
        <v>Ya</v>
      </c>
      <c r="L191" s="45" t="str">
        <v>https://ecs7.tokopedia.net/img/cache/700/hDjmkQ/2020/10/17/3766d9bd-747c-4d84-94a6-c6152ca7fee5.jpg</v>
      </c>
      <c r="M191" s="45" t="str">
        <v>https://ecs7.tokopedia.net/img/cache/700/hDjmkQ/2020/10/17/31bf8f81-5f21-4b68-b7b7-1760886cabbf.jpg</v>
      </c>
      <c r="N191" s="45" t="str">
        <v>https://ecs7.tokopedia.net/img/cache/700/hDjmkQ/2020/10/17/c0e61144-c666-443d-96ab-cf5df0ed2591.jpg</v>
      </c>
      <c r="O191" s="45" t="str"/>
      <c r="P191" s="45" t="str"/>
      <c r="Q191" s="45" t="str"/>
      <c r="R191" s="45" t="str"/>
      <c r="S191" s="45" t="str"/>
      <c r="T191" s="45" t="str">
        <v>5292c573ff16575f6fe4</v>
      </c>
    </row>
    <row r="192">
      <c r="B192" s="46" t="str">
        <v>1265742290</v>
      </c>
      <c r="C192" s="46" t="str">
        <v>sumpit bambu</v>
      </c>
      <c r="D192" s="46" t="str">
        <v>https://tokopedia.com/hidaastore/sumpit-bambu</v>
      </c>
      <c r="E192" s="45" t="str">
        <v>sumpit dari bambu, lengkap dengan busur nya, jangkauan bisa sampai 10meter, bisa
juga dijadikan sebagai hiasan dinding rumah
Pemesanan :
Order via telpon, sms dan bb
Hp : 
Pin BB : 
Pembelian Langsung :
Toko Teknindo elektrik (elektronik n listrik)
jalan gedebage no.116, rt.1/rw.5, bandung.
Patokanya gede bage arah peti kemas, dari metro sebelum pasar gede bage belok
kanan di lampu merah gede bage,lwat rel kreta peti kemas, setelah
indomart,sebelum alfamart dan perum. boena soeta
Untuk detail produk dan produk lain silahkan kunjungi web resmi kami
&amp;#34;aksesorishop&amp;#34;
Rina Apriani</v>
      </c>
      <c r="F192" s="45" t="str">
        <v>1000</v>
      </c>
      <c r="G192" s="45" t="str">
        <v>1</v>
      </c>
      <c r="H192" s="45" t="str">
        <v>18471363</v>
      </c>
      <c r="I192" s="45" t="str">
        <v>0</v>
      </c>
      <c r="J192" s="45" t="str">
        <v>Baru</v>
      </c>
      <c r="K192" s="45" t="str">
        <v>Ya</v>
      </c>
      <c r="L192" s="45" t="str">
        <v>https://ecs7.tokopedia.net/img/cache/700/hDjmkQ/2020/10/18/8969c673-15e1-48b4-ab5b-d6a001e20d40.jpg</v>
      </c>
      <c r="M192" s="45" t="str">
        <v>https://ecs7.tokopedia.net/img/cache/700/hDjmkQ/2020/10/18/9b837885-4f18-4654-980f-bc5877512822.jpg</v>
      </c>
      <c r="N192" s="45" t="str"/>
      <c r="O192" s="45" t="str"/>
      <c r="P192" s="45" t="str"/>
      <c r="Q192" s="45" t="str"/>
      <c r="R192" s="45" t="str"/>
      <c r="S192" s="45" t="str"/>
      <c r="T192" s="45" t="str">
        <v>b6b591944dd194ec2037</v>
      </c>
    </row>
    <row r="193">
      <c r="B193" s="46" t="str">
        <v>1283742395</v>
      </c>
      <c r="C193" s="46" t="str">
        <v>sun visor universal kijang innova fortuner dll original kiri</v>
      </c>
      <c r="D193" s="46" t="str">
        <v>https://tokopedia.com/hidaastore/sun-visor-universal-kijang-innova-fortuner-dll-original-kiri</v>
      </c>
      <c r="E193" s="45" t="str">
        <v>sun visor universal original 
ada kaca 
penutup kaca
sebelah kiri
jika butuh kiri dan kanan
silahkan order dua 
kami kirim set</v>
      </c>
      <c r="F193" s="45" t="str">
        <v>500</v>
      </c>
      <c r="G193" s="45" t="str">
        <v>1</v>
      </c>
      <c r="H193" s="45" t="str">
        <v>18471363</v>
      </c>
      <c r="I193" s="45" t="str">
        <v>0</v>
      </c>
      <c r="J193" s="45" t="str">
        <v>Baru</v>
      </c>
      <c r="K193" s="45" t="str">
        <v>Ya</v>
      </c>
      <c r="L193" s="45" t="str">
        <v>https://ecs7.tokopedia.net/img/cache/700/hDjmkQ/2020/10/26/08fbdb77-9c1a-4fa6-b08a-430c727f00eb.jpg</v>
      </c>
      <c r="M193" s="45" t="str">
        <v>https://ecs7.tokopedia.net/img/cache/700/hDjmkQ/2020/10/26/08a9b4a0-bacd-4de6-8a7f-9edc2ab290fe.jpg</v>
      </c>
      <c r="N193" s="45" t="str">
        <v>https://ecs7.tokopedia.net/img/cache/700/hDjmkQ/2020/10/26/ea7e67dc-f9c0-4030-acfb-a30eb17a61f6.jpg</v>
      </c>
      <c r="O193" s="45" t="str"/>
      <c r="P193" s="45" t="str"/>
      <c r="Q193" s="45" t="str"/>
      <c r="R193" s="45" t="str"/>
      <c r="S193" s="45" t="str"/>
      <c r="T193" s="45" t="str">
        <v>588c8d9db760ed945efb</v>
      </c>
    </row>
    <row r="194">
      <c r="B194" s="46" t="str">
        <v>1264118140</v>
      </c>
      <c r="C194" s="46" t="str">
        <v>sunco minyak goreng 2 liter</v>
      </c>
      <c r="D194" s="46" t="str">
        <v>https://tokopedia.com/hidaastore/sunco-minyak-goreng-2-liter</v>
      </c>
      <c r="E194" s="45" t="str">
        <v>[p]sunco minyak goreng ukuran 2liter exp aman
maksimal order 2 dus atau 12 pcs..dikarenakan grab atau gojek kasian
beratnya[/p]
note: selagi tayang ndak usah tanya stok ya,lgsg sja chekout..pasti ada</v>
      </c>
      <c r="F194" s="45" t="str">
        <v>2000</v>
      </c>
      <c r="G194" s="45" t="str">
        <v>1</v>
      </c>
      <c r="H194" s="45" t="str">
        <v>26423450</v>
      </c>
      <c r="I194" s="45" t="str">
        <v>0</v>
      </c>
      <c r="J194" s="45" t="str">
        <v>Baru</v>
      </c>
      <c r="K194" s="45" t="str">
        <v>Ya</v>
      </c>
      <c r="L194" s="45" t="str">
        <v>https://ecs7.tokopedia.net/img/cache/700/hDjmkQ/2020/10/17/b6c43934-60fc-42bb-88a5-6575f06b6cc8.jpg</v>
      </c>
      <c r="M194" s="45" t="str"/>
      <c r="N194" s="45" t="str"/>
      <c r="O194" s="45" t="str"/>
      <c r="P194" s="45" t="str"/>
      <c r="Q194" s="45" t="str"/>
      <c r="R194" s="45" t="str"/>
      <c r="S194" s="45" t="str"/>
      <c r="T194" s="45" t="str">
        <v>dc046398dc99a6c5d8bd</v>
      </c>
    </row>
    <row r="195">
      <c r="B195" s="46" t="str">
        <v>1265701383</v>
      </c>
      <c r="C195" s="46" t="str">
        <v>sunhide od 40</v>
      </c>
      <c r="D195" s="46" t="str">
        <v>https://tokopedia.com/hidaastore/sunhide-od-40</v>
      </c>
      <c r="E195" s="45" t="str">
        <v>sunhide od 40
ukuran 3-940 
harga tercantum per 1 pcs</v>
      </c>
      <c r="F195" s="45" t="str">
        <v>100</v>
      </c>
      <c r="G195" s="45" t="str">
        <v>1</v>
      </c>
      <c r="H195" s="45" t="str">
        <v>18471363</v>
      </c>
      <c r="I195" s="45" t="str">
        <v>0</v>
      </c>
      <c r="J195" s="45" t="str">
        <v>Baru</v>
      </c>
      <c r="K195" s="45" t="str">
        <v>Ya</v>
      </c>
      <c r="L195" s="45" t="str">
        <v>https://ecs7.tokopedia.net/img/cache/700/hDjmkQ/2020/10/18/9dd67f78-3027-4d3e-8100-1f45db36cc1a.jpg</v>
      </c>
      <c r="M195" s="45" t="str"/>
      <c r="N195" s="45" t="str"/>
      <c r="O195" s="45" t="str"/>
      <c r="P195" s="45" t="str"/>
      <c r="Q195" s="45" t="str"/>
      <c r="R195" s="45" t="str"/>
      <c r="S195" s="45" t="str"/>
      <c r="T195" s="45" t="str">
        <v>cb62595f13736511deb9</v>
      </c>
    </row>
    <row r="196">
      <c r="B196" s="46" t="str">
        <v>1265704509</v>
      </c>
      <c r="C196" s="46" t="str">
        <v>sunhide ukuran 40-sambungan telescope</v>
      </c>
      <c r="D196" s="46" t="str">
        <v>https://tokopedia.com/hidaastore/sunhide-ukuran-40-sambungan-telescope</v>
      </c>
      <c r="E196" s="45" t="str">
        <v>bahan alumunium 
dah pake skotlet
cocok buat telescope
beeman,,bushnell,,gamo,,hakko dll</v>
      </c>
      <c r="F196" s="45" t="str">
        <v>100</v>
      </c>
      <c r="G196" s="45" t="str">
        <v>1</v>
      </c>
      <c r="H196" s="45" t="str">
        <v>18471363</v>
      </c>
      <c r="I196" s="45" t="str">
        <v>0</v>
      </c>
      <c r="J196" s="45" t="str">
        <v>Baru</v>
      </c>
      <c r="K196" s="45" t="str">
        <v>Ya</v>
      </c>
      <c r="L196" s="45" t="str">
        <v>https://ecs7.tokopedia.net/img/cache/700/hDjmkQ/2020/10/18/a8a672d7-5e44-452b-b93c-17a47a2e5c8a.jpg</v>
      </c>
      <c r="M196" s="45" t="str"/>
      <c r="N196" s="45" t="str"/>
      <c r="O196" s="45" t="str"/>
      <c r="P196" s="45" t="str"/>
      <c r="Q196" s="45" t="str"/>
      <c r="R196" s="45" t="str"/>
      <c r="S196" s="45" t="str"/>
      <c r="T196" s="45" t="str">
        <v>641e7ad2775c0bacf4ae</v>
      </c>
    </row>
    <row r="197">
      <c r="B197" s="46" t="str">
        <v>1264522970</v>
      </c>
      <c r="C197" s="46" t="str">
        <v>sunlight 800 ml</v>
      </c>
      <c r="D197" s="46" t="str">
        <v>https://tokopedia.com/hidaastore/sunlight-800-ml</v>
      </c>
      <c r="E197" s="45" t="str">
        <v>sunlight kemasan terbaru ukuran 755 ml
membeli brt setuju
tx</v>
      </c>
      <c r="F197" s="45" t="str">
        <v>600</v>
      </c>
      <c r="G197" s="45" t="str">
        <v>1</v>
      </c>
      <c r="H197" s="45" t="str">
        <v>18471363</v>
      </c>
      <c r="I197" s="45" t="str">
        <v>0</v>
      </c>
      <c r="J197" s="45" t="str">
        <v>Baru</v>
      </c>
      <c r="K197" s="45" t="str">
        <v>Ya</v>
      </c>
      <c r="L197" s="45" t="str">
        <v>https://ecs7.tokopedia.net/img/cache/700/hDjmkQ/2020/10/17/cfb4554f-a53f-4cd7-a6b7-e7787015625f.jpg</v>
      </c>
      <c r="M197" s="45" t="str">
        <v>https://ecs7.tokopedia.net/img/cache/700/hDjmkQ/2020/10/17/e526d72c-53c3-4f3b-a01b-7ffd5fee5757.jpg</v>
      </c>
      <c r="N197" s="45" t="str"/>
      <c r="O197" s="45" t="str"/>
      <c r="P197" s="45" t="str"/>
      <c r="Q197" s="45" t="str"/>
      <c r="R197" s="45" t="str"/>
      <c r="S197" s="45" t="str"/>
      <c r="T197" s="45" t="str">
        <v>a2f37adfc4f4c5c662fd</v>
      </c>
    </row>
    <row r="198">
      <c r="B198" s="46" t="str">
        <v>1264521176</v>
      </c>
      <c r="C198" s="46" t="str">
        <v>sunlight jeruk nipis 800ml</v>
      </c>
      <c r="D198" s="46" t="str">
        <v>https://tokopedia.com/hidaastore/sunlight-jeruk-nipis-800ml</v>
      </c>
      <c r="E198" s="45" t="str">
        <v>Kemasan baru isi 755 ml. Bentuk serta ukuran tetap sama.</v>
      </c>
      <c r="F198" s="45" t="str">
        <v>800</v>
      </c>
      <c r="G198" s="45" t="str">
        <v>1</v>
      </c>
      <c r="H198" s="45" t="str">
        <v>18471363</v>
      </c>
      <c r="I198" s="45" t="str">
        <v>0</v>
      </c>
      <c r="J198" s="45" t="str">
        <v>Baru</v>
      </c>
      <c r="K198" s="45" t="str">
        <v>Ya</v>
      </c>
      <c r="L198" s="45" t="str">
        <v>https://ecs7.tokopedia.net/img/cache/700/hDjmkQ/2020/10/17/926f362c-f64a-4b5d-b499-593938c253b1.jpg</v>
      </c>
      <c r="M198" s="45" t="str">
        <v>https://ecs7.tokopedia.net/img/cache/700/hDjmkQ/2020/10/17/20d66c18-8cf6-42a4-84a4-5122c2d2ac27.jpg</v>
      </c>
      <c r="N198" s="45" t="str"/>
      <c r="O198" s="45" t="str"/>
      <c r="P198" s="45" t="str"/>
      <c r="Q198" s="45" t="str"/>
      <c r="R198" s="45" t="str"/>
      <c r="S198" s="45" t="str"/>
      <c r="T198" s="45" t="str">
        <v>5c00b41082cb7cfa7b1c</v>
      </c>
    </row>
    <row r="199">
      <c r="B199" s="46" t="str">
        <v>1283743708</v>
      </c>
      <c r="C199" s="46" t="str">
        <v>sunvisor pelindung matahari ss original</v>
      </c>
      <c r="D199" s="46" t="str">
        <v>https://tokopedia.com/hidaastore/sunvisor-pelindung-matahari-ss-original</v>
      </c>
      <c r="E199" s="45" t="str">
        <v>sunvisor ss
100%original
presisi dalam pemasangan</v>
      </c>
      <c r="F199" s="45" t="str">
        <v>500</v>
      </c>
      <c r="G199" s="45" t="str">
        <v>1</v>
      </c>
      <c r="H199" s="45" t="str">
        <v>18471363</v>
      </c>
      <c r="I199" s="45" t="str">
        <v>0</v>
      </c>
      <c r="J199" s="45" t="str">
        <v>Baru</v>
      </c>
      <c r="K199" s="45" t="str">
        <v>Ya</v>
      </c>
      <c r="L199" s="45" t="str">
        <v>https://ecs7.tokopedia.net/img/cache/700/hDjmkQ/2020/10/26/d92ebadb-1892-4e45-8419-a751ace61920.jpg</v>
      </c>
      <c r="M199" s="45" t="str">
        <v>https://ecs7.tokopedia.net/img/cache/700/hDjmkQ/2020/10/26/7bb9192c-b3e3-446e-9e65-9c0fc64526bb.jpg</v>
      </c>
      <c r="N199" s="45" t="str">
        <v>https://ecs7.tokopedia.net/img/cache/700/hDjmkQ/2020/10/26/9a575996-b0b9-4687-be71-59678276830d.jpg</v>
      </c>
      <c r="O199" s="45" t="str">
        <v>https://ecs7.tokopedia.net/img/cache/700/hDjmkQ/2020/10/26/3cd6ae85-545a-426c-bdf5-3526f96b57b5.jpg</v>
      </c>
      <c r="P199" s="45" t="str">
        <v>https://ecs7.tokopedia.net/img/cache/700/hDjmkQ/2020/10/26/e0cbdee0-435f-428f-ba93-b18ce38e48c4.jpg</v>
      </c>
      <c r="Q199" s="45" t="str"/>
      <c r="R199" s="45" t="str"/>
      <c r="S199" s="45" t="str"/>
      <c r="T199" s="45" t="str">
        <v>0914295bdb08edf355d6</v>
      </c>
    </row>
    <row r="200">
      <c r="B200" s="46" t="str">
        <v>1274289651</v>
      </c>
      <c r="C200" s="46" t="str">
        <v>super band selotip anti bocor atap lakban atap anti bocor panjang 10</v>
      </c>
      <c r="D200" s="46" t="str">
        <v>https://tokopedia.com/hidaastore/super-band-selotip-anti-bocor-atap-lakban-atap-anti-bocor-panjang-10</v>
      </c>
      <c r="E200" s="45" t="str">
        <v>ini lakban anti atap menangis, kok bisa? iya atap menangis karena dia bocor atau
ada bolong, nah tutup pakai ini, tinggal buka set set kelar. bocor udah tidak
ada lagi juragan
maaf judulnya salah dikit itu bukan lebar 7,5 cm ya tapi 5 cm, superband dari
pabrik hanya 1 ukuran kok, mohon maaf
SEKALI LAGI LEBARNYA 5 CM YA</v>
      </c>
      <c r="F200" s="45" t="str">
        <v>1000</v>
      </c>
      <c r="G200" s="45" t="str">
        <v>1</v>
      </c>
      <c r="H200" s="45" t="str">
        <v>18471363</v>
      </c>
      <c r="I200" s="45" t="str">
        <v>0</v>
      </c>
      <c r="J200" s="45" t="str">
        <v>Baru</v>
      </c>
      <c r="K200" s="45" t="str">
        <v>Ya</v>
      </c>
      <c r="L200" s="45" t="str">
        <v>https://ecs7.tokopedia.net/img/cache/700/hDjmkQ/2020/10/21/d884ddc7-c159-44b8-86e4-e0ac85cff4a0.jpg</v>
      </c>
      <c r="M200" s="45" t="str"/>
      <c r="N200" s="45" t="str"/>
      <c r="O200" s="45" t="str"/>
      <c r="P200" s="45" t="str"/>
      <c r="Q200" s="45" t="str"/>
      <c r="R200" s="45" t="str"/>
      <c r="S200" s="45" t="str"/>
      <c r="T200" s="45" t="str">
        <v>f8a269587a1da87cc770</v>
      </c>
    </row>
    <row r="201">
      <c r="B201" s="46" t="str">
        <v>1274349356</v>
      </c>
      <c r="C201" s="46" t="str">
        <v>super murah!! paket isi 6pcs buff masker bandana army loreng (tni,</v>
      </c>
      <c r="D201" s="46" t="str">
        <v>https://tokopedia.com/hidaastore/super-murah-paket-isi-6pcs-buff-masker-bandana-army-loreng-tni</v>
      </c>
      <c r="E201" s="45" t="str">
        <v>PENTING BACA :
 * TANYAKAN STOCK YG TERSEDIA DENGAN KETIK / PESAN
 * NOTIFIKASI SEBELUM JAM 15.00 DIKIRIM HARI ITU JUGA, SELEBIHNYA DIKIRIM
   KEESOKAN HARINYA
 * AKAN DIINPUT MALAM HARI ATO KEESOKAN HARINYA*BERI KETERANGAN KODE YG DIPILIH
   DI KOLOM KETERANGAN*GROSIR BANYAK / PARTAI BESAR SILAHKAN KONFIRMASI ULANG BY
   BBM / WA*TANPA KETERANGAN BERARTI RANDOM
Buff masker atau Bandana heroes_buffers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Terima kasih</v>
      </c>
      <c r="F201" s="45" t="str">
        <v>200</v>
      </c>
      <c r="G201" s="45" t="str">
        <v>1</v>
      </c>
      <c r="H201" s="45" t="str">
        <v>18471363</v>
      </c>
      <c r="I201" s="45" t="str">
        <v>0</v>
      </c>
      <c r="J201" s="45" t="str">
        <v>Baru</v>
      </c>
      <c r="K201" s="45" t="str">
        <v>Ya</v>
      </c>
      <c r="L201" s="45" t="str">
        <v>https://ecs7.tokopedia.net/img/cache/700/hDjmkQ/2020/10/21/9bad80bf-973c-4f37-8b55-077850fea5ae.jpg</v>
      </c>
      <c r="M201" s="45" t="str">
        <v>https://ecs7.tokopedia.net/img/cache/700/hDjmkQ/2020/10/21/97c45326-ddae-4636-a98b-73bfaad3ca36.jpg</v>
      </c>
      <c r="N201" s="45" t="str">
        <v>https://ecs7.tokopedia.net/img/cache/700/hDjmkQ/2020/10/21/7537bce1-4a3e-4814-80d0-6c983bc542d9.jpg</v>
      </c>
      <c r="O201" s="45" t="str">
        <v>https://ecs7.tokopedia.net/img/cache/700/hDjmkQ/2020/10/21/6dc8428a-6a82-4ef3-b8ef-134f03c660f8.jpg</v>
      </c>
      <c r="P201" s="45" t="str"/>
      <c r="Q201" s="45" t="str"/>
      <c r="R201" s="45" t="str"/>
      <c r="S201" s="45" t="str"/>
      <c r="T201" s="45" t="str">
        <v>fc27a4afbd312303784b</v>
      </c>
    </row>
    <row r="202">
      <c r="B202" s="46" t="str">
        <v>1264529955</v>
      </c>
      <c r="C202" s="46" t="str">
        <v>super plong kamar mandi toilet anti mampet cairan penghancur anti</v>
      </c>
      <c r="D202" s="46" t="str">
        <v>https://tokopedia.com/hidaastore/super-plong-kamar-mandi-toilet-anti-mampet-cairan-penghancur-anti</v>
      </c>
      <c r="E202" s="45" t="str">
        <v>BELI DIATAS 7 BOTOL , HARGA JADI 35.800 JAUH LEBIH MURAH, BELI BELI
toilet kesumbat?? ini jawabanya tinggal ditunang, dan tunggu aja 4 jam, lancar
kembali dehh.. ini super efektif , 3 botol bisa ancurin celana jeans
KARENA INI CAIRAN ADA PERLAKUAN KHUSUS YAA
KALO KAMU DI JABODETABEK BISA ORDER DENGAN TIKI / GOJEK
KALAU DI DALAM PULAU JAWA KECUALI JABODETABEK BISA DENGAN WAHANA , 
UNTUK DILUAR PULAU JAWA DENGAN JNE YA (MINIMAL 3 KG), NANTI KITA AKAN KIRIM
PAKAI KANTOR POS, DAN MINIMAL ORDER HARUS 3 KG UNTUK DILUAR PULAU JAWA
MOHON BACA PEMAKAIAN TERLEBIH DAHULU 
HATI DISAAT PENGERJAAN , AWAS KENA TANGAN KARNA INI BAHAN NYA BAHAN KERAS 
Anda butuh sarung tangan bisa kesini:</v>
      </c>
      <c r="F202" s="45" t="str">
        <v>650</v>
      </c>
      <c r="G202" s="45" t="str">
        <v>1</v>
      </c>
      <c r="H202" s="45" t="str">
        <v>18471363</v>
      </c>
      <c r="I202" s="45" t="str">
        <v>0</v>
      </c>
      <c r="J202" s="45" t="str">
        <v>Baru</v>
      </c>
      <c r="K202" s="45" t="str">
        <v>Ya</v>
      </c>
      <c r="L202" s="45" t="str">
        <v>https://ecs7.tokopedia.net/img/cache/700/hDjmkQ/2020/10/17/750c0dae-7bb5-462d-94cf-058777932610.jpg</v>
      </c>
      <c r="M202" s="45" t="str">
        <v>https://ecs7.tokopedia.net/img/cache/700/hDjmkQ/2020/10/17/09f68a84-37f4-484f-827c-6b3f6da82eca.jpg</v>
      </c>
      <c r="N202" s="45" t="str"/>
      <c r="O202" s="45" t="str"/>
      <c r="P202" s="45" t="str"/>
      <c r="Q202" s="45" t="str"/>
      <c r="R202" s="45" t="str"/>
      <c r="S202" s="45" t="str"/>
      <c r="T202" s="45" t="str">
        <v>91593cebcd5f147a0f57</v>
      </c>
    </row>
    <row r="203">
      <c r="B203" s="46" t="str">
        <v>1264429197</v>
      </c>
      <c r="C203" s="46" t="str">
        <v>super roller brt mio karbu, mio j, nouvo z, x-ride, soul gt, fino 115</v>
      </c>
      <c r="D203" s="46" t="str">
        <v>https://tokopedia.com/hidaastore/super-roller-brt-mio-karbu-mio-j-nouvo-z-x-ride-soul-gt-fino-115</v>
      </c>
      <c r="E203" s="45" t="str">
        <v>super roller brt untuk mio karbu, mio j, nouvo z, x-ride, soul gt, fino 115.
tersedia berat roller :
7 gram
8 gram
9 gram
10 gram
100% original from BRT</v>
      </c>
      <c r="F203" s="45" t="str">
        <v>200</v>
      </c>
      <c r="G203" s="45" t="str">
        <v>1</v>
      </c>
      <c r="H203" s="45" t="str">
        <v>18471363</v>
      </c>
      <c r="I203" s="45" t="str">
        <v>0</v>
      </c>
      <c r="J203" s="45" t="str">
        <v>Baru</v>
      </c>
      <c r="K203" s="45" t="str">
        <v>Ya</v>
      </c>
      <c r="L203" s="45" t="str">
        <v>https://ecs7.tokopedia.net/img/cache/700/hDjmkQ/2020/10/17/02bee2cd-8671-44ec-9046-454e0359fe47.jpg</v>
      </c>
      <c r="M203" s="45" t="str">
        <v>https://ecs7.tokopedia.net/img/cache/700/hDjmkQ/2020/10/17/3d864ee2-fd06-4d44-8e8f-5fa1003b0444.jpg</v>
      </c>
      <c r="N203" s="45" t="str"/>
      <c r="O203" s="45" t="str"/>
      <c r="P203" s="45" t="str"/>
      <c r="Q203" s="45" t="str"/>
      <c r="R203" s="45" t="str"/>
      <c r="S203" s="45" t="str"/>
      <c r="T203" s="45" t="str">
        <v>8c8c97c3e1c71a016c28</v>
      </c>
    </row>
    <row r="204">
      <c r="B204" s="46" t="str">
        <v>1264417561</v>
      </c>
      <c r="C204" s="46" t="str">
        <v>super roller brt vario 110 karbu, beat, scoopy, spacy, vario 110 fi</v>
      </c>
      <c r="D204" s="46" t="str">
        <v>https://tokopedia.com/hidaastore/super-roller-brt-vario-110-karbu-beat-scoopy-spacy-vario-110-fi</v>
      </c>
      <c r="E204" s="45" t="str">
        <v>super roller brt untuk vario karbu, beat, scoopy, spacy, Vario 110 fi. tersedia
berat roller :
8 gram
9 gram
10 gram
11 gram
13 gram
100% original from BRT</v>
      </c>
      <c r="F204" s="45" t="str">
        <v>250</v>
      </c>
      <c r="G204" s="45" t="str">
        <v>1</v>
      </c>
      <c r="H204" s="45" t="str">
        <v>18471363</v>
      </c>
      <c r="I204" s="45" t="str">
        <v>0</v>
      </c>
      <c r="J204" s="45" t="str">
        <v>Baru</v>
      </c>
      <c r="K204" s="45" t="str">
        <v>Ya</v>
      </c>
      <c r="L204" s="45" t="str">
        <v>https://ecs7.tokopedia.net/img/cache/700/hDjmkQ/2020/10/17/b023b620-aed2-4109-9227-c2a9830e94ac.jpg</v>
      </c>
      <c r="M204" s="45" t="str">
        <v>https://ecs7.tokopedia.net/img/cache/700/hDjmkQ/2020/10/17/75a43caa-2810-42fe-aa15-c993987d744a.jpg</v>
      </c>
      <c r="N204" s="45" t="str"/>
      <c r="O204" s="45" t="str"/>
      <c r="P204" s="45" t="str"/>
      <c r="Q204" s="45" t="str"/>
      <c r="R204" s="45" t="str"/>
      <c r="S204" s="45" t="str"/>
      <c r="T204" s="45" t="str">
        <v>b02692420b3cb80aae1a</v>
      </c>
    </row>
    <row r="205">
      <c r="B205" s="46" t="str">
        <v>1264163510</v>
      </c>
      <c r="C205" s="46" t="str">
        <v>superfit red</v>
      </c>
      <c r="D205" s="46" t="str">
        <v>https://tokopedia.com/hidaastore/superfit-red</v>
      </c>
      <c r="E205" s="45" t="str">
        <v>GROSIR KARDUSAN MIN. 5-10 DOS CAMPUR SILAKAN CHAT ADMIN UTK HARGA SPESIAL
SUPERFIT RED PAKAN KHUSUS MURAI CILILIN ANIS KACER BRANJANGAN CIBLEK CENDET DLL
Manfaat:
Meningkatkan produktifitas
Meningkatkan daya tetas telur
Menguatkan cangkang telur
Meningkatkan kekebalan tubuh
Memenuhi kebutuhan gizi
Memanjangkan bulu ekor
Meningkatkan kualitas embrio
Pakan tepat dimasa ternak
Pakan harian berprotein
Menjaga daya tahan tubuh
Membuat burung menjadi gacor
Cara penggunaan: Berikan pakan 5-6 gram/hari secara teratur pada burung
kesayangan anda
Mengandung bahan: Serangga, lactobacillus, vitamin, mineral, protein, dll
Untuk jenis burung: Murai, anis, cililin, kacer, ciblek, cendet, dll</v>
      </c>
      <c r="F205" s="45" t="str">
        <v>135</v>
      </c>
      <c r="G205" s="45" t="str">
        <v>1</v>
      </c>
      <c r="H205" s="45" t="str">
        <v>26423533</v>
      </c>
      <c r="I205" s="45" t="str">
        <v>0</v>
      </c>
      <c r="J205" s="45" t="str">
        <v>Baru</v>
      </c>
      <c r="K205" s="45" t="str">
        <v>Ya</v>
      </c>
      <c r="L205" s="45" t="str">
        <v>https://ecs7.tokopedia.net/img/cache/700/hDjmkQ/2020/10/17/049cc437-818b-4ea4-985c-c4e47508f2a1.jpg</v>
      </c>
      <c r="M205" s="45" t="str">
        <v>https://ecs7.tokopedia.net/img/cache/700/hDjmkQ/2020/10/17/ee2873ce-aed3-4e31-b0d7-6fd4079cdb53.jpg</v>
      </c>
      <c r="N205" s="45" t="str">
        <v>https://ecs7.tokopedia.net/img/cache/700/hDjmkQ/2020/10/17/f6eba76b-a07f-42c8-8eaf-1721f5f75b61.jpg</v>
      </c>
      <c r="O205" s="45" t="str"/>
      <c r="P205" s="45" t="str"/>
      <c r="Q205" s="45" t="str"/>
      <c r="R205" s="45" t="str"/>
      <c r="S205" s="45" t="str"/>
      <c r="T205" s="45" t="str">
        <v>79967314c02c7981536a</v>
      </c>
    </row>
    <row r="206">
      <c r="B206" s="46" t="str">
        <v>1283800886</v>
      </c>
      <c r="C206" s="46" t="str">
        <v>suport shock kia picanto suppport shockbreker depan</v>
      </c>
      <c r="D206" s="46" t="str">
        <v>https://tokopedia.com/hidaastore/suport-shock-kia-picanto-suppport-shockbreker-depan</v>
      </c>
      <c r="E206" s="45" t="str">
        <v>made in korea, harga satuan silakan diorder</v>
      </c>
      <c r="F206" s="45" t="str">
        <v>500</v>
      </c>
      <c r="G206" s="45" t="str">
        <v>1</v>
      </c>
      <c r="H206" s="45" t="str">
        <v>18471363</v>
      </c>
      <c r="I206" s="45" t="str">
        <v>0</v>
      </c>
      <c r="J206" s="45" t="str">
        <v>Baru</v>
      </c>
      <c r="K206" s="45" t="str">
        <v>Ya</v>
      </c>
      <c r="L206" s="45" t="str">
        <v>https://ecs7.tokopedia.net/img/cache/700/hDjmkQ/2020/10/26/cd538183-2eb4-4038-a787-5c0bde102495.jpg</v>
      </c>
      <c r="M206" s="45" t="str"/>
      <c r="N206" s="45" t="str"/>
      <c r="O206" s="45" t="str"/>
      <c r="P206" s="45" t="str"/>
      <c r="Q206" s="45" t="str"/>
      <c r="R206" s="45" t="str"/>
      <c r="S206" s="45" t="str"/>
      <c r="T206" s="45" t="str">
        <v>cd37a59656de3b154dd1</v>
      </c>
    </row>
    <row r="207">
      <c r="B207" s="46" t="str">
        <v>1274198154</v>
      </c>
      <c r="C207" s="46" t="str">
        <v>suport support depan ATOZ VISTO dudukan shockbreker shock hyundai kia</v>
      </c>
      <c r="D207" s="46" t="str">
        <v>https://tokopedia.com/hidaastore/suport-support-depan-atoz-visto-dudukan-shockbreker-shock-hyundai-kia</v>
      </c>
      <c r="E207" s="45" t="str">
        <v>barang import kualitas oke harga terjangkau</v>
      </c>
      <c r="F207" s="45" t="str">
        <v>500</v>
      </c>
      <c r="G207" s="45" t="str">
        <v>1</v>
      </c>
      <c r="H207" s="45" t="str">
        <v>18471363</v>
      </c>
      <c r="I207" s="45" t="str">
        <v>0</v>
      </c>
      <c r="J207" s="45" t="str">
        <v>Baru</v>
      </c>
      <c r="K207" s="45" t="str">
        <v>Ya</v>
      </c>
      <c r="L207" s="45" t="str">
        <v>https://ecs7.tokopedia.net/img/cache/700/hDjmkQ/2020/10/21/be770a75-125a-4a2c-9c79-ccc04fafe44b.jpg</v>
      </c>
      <c r="M207" s="45" t="str">
        <v>https://ecs7.tokopedia.net/img/cache/700/hDjmkQ/2020/10/21/2be9d749-df22-477c-966e-62ff86202045.jpg</v>
      </c>
      <c r="N207" s="45" t="str"/>
      <c r="O207" s="45" t="str"/>
      <c r="P207" s="45" t="str"/>
      <c r="Q207" s="45" t="str"/>
      <c r="R207" s="45" t="str"/>
      <c r="S207" s="45" t="str"/>
      <c r="T207" s="45" t="str">
        <v>19e9bb5badef60977d59</v>
      </c>
    </row>
    <row r="208">
      <c r="B208" s="46" t="str">
        <v>1283799801</v>
      </c>
      <c r="C208" s="46" t="str">
        <v>support karet sokbeker shockbreaker atas astra jazz city</v>
      </c>
      <c r="D208" s="46" t="str">
        <v>https://tokopedia.com/hidaastore/support-karet-sokbeker-shockbreaker-atas-astra-jazz-city</v>
      </c>
      <c r="E208" s="45" t="str">
        <v>support sokbeker jazz dan city lama aspira astra</v>
      </c>
      <c r="F208" s="45" t="str">
        <v>600</v>
      </c>
      <c r="G208" s="45" t="str">
        <v>1</v>
      </c>
      <c r="H208" s="45" t="str">
        <v>18471363</v>
      </c>
      <c r="I208" s="45" t="str">
        <v>0</v>
      </c>
      <c r="J208" s="45" t="str">
        <v>Baru</v>
      </c>
      <c r="K208" s="45" t="str">
        <v>Ya</v>
      </c>
      <c r="L208" s="45" t="str">
        <v>https://ecs7.tokopedia.net/img/cache/700/hDjmkQ/2020/10/26/eebf9f88-6c63-4755-87b7-a139bebf77a5.jpg</v>
      </c>
      <c r="M208" s="45" t="str"/>
      <c r="N208" s="45" t="str"/>
      <c r="O208" s="45" t="str"/>
      <c r="P208" s="45" t="str"/>
      <c r="Q208" s="45" t="str"/>
      <c r="R208" s="45" t="str"/>
      <c r="S208" s="45" t="str"/>
      <c r="T208" s="45" t="str">
        <v>f926f26902f11aa9a3fc</v>
      </c>
    </row>
    <row r="209">
      <c r="B209" s="46" t="str">
        <v>1283790919</v>
      </c>
      <c r="C209" s="46" t="str">
        <v>support shock breaker depan agya ayla sirion 48609-BZ120 merk DAIHATSU</v>
      </c>
      <c r="D209" s="46" t="str">
        <v>https://tokopedia.com/hidaastore/support-shock-breaker-depan-agya-ayla-sirion-48609-bz120-merk-daihatsu</v>
      </c>
      <c r="E209" s="45" t="str">
        <v>support shock depan utk mobil :
ayla
agya
sirion</v>
      </c>
      <c r="F209" s="45" t="str">
        <v>500</v>
      </c>
      <c r="G209" s="45" t="str">
        <v>1</v>
      </c>
      <c r="H209" s="45" t="str">
        <v>18471363</v>
      </c>
      <c r="I209" s="45" t="str">
        <v>0</v>
      </c>
      <c r="J209" s="45" t="str">
        <v>Baru</v>
      </c>
      <c r="K209" s="45" t="str">
        <v>Ya</v>
      </c>
      <c r="L209" s="45" t="str">
        <v>https://ecs7.tokopedia.net/img/cache/700/hDjmkQ/2020/10/26/5ee7e76f-fc40-46b5-9aac-860dcd177623.jpg</v>
      </c>
      <c r="M209" s="45" t="str">
        <v>https://ecs7.tokopedia.net/img/cache/700/hDjmkQ/2020/10/26/2c730ff7-0cb9-436d-be6a-b1689a90d5ff.jpg</v>
      </c>
      <c r="N209" s="45" t="str"/>
      <c r="O209" s="45" t="str"/>
      <c r="P209" s="45" t="str"/>
      <c r="Q209" s="45" t="str"/>
      <c r="R209" s="45" t="str"/>
      <c r="S209" s="45" t="str"/>
      <c r="T209" s="45" t="str">
        <v>aa1c26d7adaa4a59ad60</v>
      </c>
    </row>
    <row r="210">
      <c r="B210" s="46" t="str">
        <v>1283783030</v>
      </c>
      <c r="C210" s="46" t="str">
        <v>support shock breaker shockbreaker depan new vios limo yaris old</v>
      </c>
      <c r="D210" s="46" t="str">
        <v>https://tokopedia.com/hidaastore/support-shock-breaker-shockbreaker-depan-new-vios-limo-yaris-old</v>
      </c>
      <c r="E210" s="45" t="str">
        <v>Barang original harga partai asli lelangan
Harga satuan / harga per pcs</v>
      </c>
      <c r="F210" s="45" t="str">
        <v>500</v>
      </c>
      <c r="G210" s="45" t="str">
        <v>1</v>
      </c>
      <c r="H210" s="45" t="str">
        <v>18471363</v>
      </c>
      <c r="I210" s="45" t="str">
        <v>0</v>
      </c>
      <c r="J210" s="45" t="str">
        <v>Baru</v>
      </c>
      <c r="K210" s="45" t="str">
        <v>Ya</v>
      </c>
      <c r="L210" s="45" t="str">
        <v>https://ecs7.tokopedia.net/img/cache/700/hDjmkQ/2020/10/26/0036a499-0fc7-43d3-8985-20eb7670a48b.jpg</v>
      </c>
      <c r="M210" s="45" t="str"/>
      <c r="N210" s="45" t="str"/>
      <c r="O210" s="45" t="str"/>
      <c r="P210" s="45" t="str"/>
      <c r="Q210" s="45" t="str"/>
      <c r="R210" s="45" t="str"/>
      <c r="S210" s="45" t="str"/>
      <c r="T210" s="45" t="str">
        <v>6698b3b0c326beb40533</v>
      </c>
    </row>
    <row r="211">
      <c r="B211" s="46" t="str">
        <v>1283800594</v>
      </c>
      <c r="C211" s="46" t="str">
        <v>support yaris new vios depan</v>
      </c>
      <c r="D211" s="46" t="str">
        <v>https://tokopedia.com/hidaastore/support-yaris-new-vios-depan</v>
      </c>
      <c r="E211" s="45" t="str">
        <v>SUPPORT YARIS/NEW VIOS DEPAN 
HARGA 1PC 
BARANG BARU DAN ORI TOYOTA</v>
      </c>
      <c r="F211" s="45" t="str">
        <v>750</v>
      </c>
      <c r="G211" s="45" t="str">
        <v>1</v>
      </c>
      <c r="H211" s="45" t="str">
        <v>18471363</v>
      </c>
      <c r="I211" s="45" t="str">
        <v>0</v>
      </c>
      <c r="J211" s="45" t="str">
        <v>Baru</v>
      </c>
      <c r="K211" s="45" t="str">
        <v>Ya</v>
      </c>
      <c r="L211" s="45" t="str">
        <v>https://ecs7.tokopedia.net/img/cache/700/hDjmkQ/2020/10/26/6592150c-2ff8-47cc-ab2b-5744d89fbcba.jpg</v>
      </c>
      <c r="M211" s="45" t="str">
        <v>https://ecs7.tokopedia.net/img/cache/700/hDjmkQ/2020/10/26/f31ccdcb-9b26-4a5b-9fa8-73cb408e3b0f.jpg</v>
      </c>
      <c r="N211" s="45" t="str">
        <v>https://ecs7.tokopedia.net/img/cache/700/hDjmkQ/2020/10/26/c80d72d4-be69-410c-bb4d-d84c100f9818.jpg</v>
      </c>
      <c r="O211" s="45" t="str">
        <v>https://ecs7.tokopedia.net/img/cache/700/hDjmkQ/2020/10/26/12409add-68f8-4760-ae02-004b7a3fdc6d.jpg</v>
      </c>
      <c r="P211" s="45" t="str"/>
      <c r="Q211" s="45" t="str"/>
      <c r="R211" s="45" t="str"/>
      <c r="S211" s="45" t="str"/>
      <c r="T211" s="45" t="str">
        <v>5953c0c6d41ce90cf4df</v>
      </c>
    </row>
    <row r="212">
      <c r="B212" s="46" t="str">
        <v>1265739997</v>
      </c>
      <c r="C212" s="46" t="str">
        <v>supporter lp 662</v>
      </c>
      <c r="D212" s="46" t="str">
        <v>https://tokopedia.com/hidaastore/supporter-lp-662</v>
      </c>
      <c r="E212" s="45" t="str">
        <v>celana supporter lp 622
size : s, m, l, xl
original</v>
      </c>
      <c r="F212" s="45" t="str">
        <v>300</v>
      </c>
      <c r="G212" s="45" t="str">
        <v>1</v>
      </c>
      <c r="H212" s="45" t="str">
        <v>18471363</v>
      </c>
      <c r="I212" s="45" t="str">
        <v>0</v>
      </c>
      <c r="J212" s="45" t="str">
        <v>Baru</v>
      </c>
      <c r="K212" s="45" t="str">
        <v>Ya</v>
      </c>
      <c r="L212" s="45" t="str">
        <v>https://ecs7.tokopedia.net/img/cache/700/hDjmkQ/2020/10/18/b70c5b5c-abec-4a6b-856f-225cfa294f17.jpg</v>
      </c>
      <c r="M212" s="45" t="str">
        <v>https://ecs7.tokopedia.net/img/cache/700/hDjmkQ/2020/10/18/6ea3268b-fc40-4563-a7c0-7e050a959549.jpg</v>
      </c>
      <c r="N212" s="45" t="str"/>
      <c r="O212" s="45" t="str"/>
      <c r="P212" s="45" t="str"/>
      <c r="Q212" s="45" t="str"/>
      <c r="R212" s="45" t="str"/>
      <c r="S212" s="45" t="str"/>
      <c r="T212" s="45" t="str">
        <v>d2b415426150add7fc35</v>
      </c>
    </row>
    <row r="213">
      <c r="B213" s="46" t="str">
        <v>1265753844</v>
      </c>
      <c r="C213" s="46" t="str">
        <v>survival kit outdoor tool kit portable sos box</v>
      </c>
      <c r="D213" s="46" t="str">
        <v>https://tokopedia.com/hidaastore/survival-kit-outdoor-tool-kit-portable-sos-box</v>
      </c>
      <c r="E213" s="45" t="str">
        <v>TULIS ALAMAT SELENGKAP LENGKAPNYA, NO. HP AKTIF dan BISA DIHUBUNGI SAAT ORDER
UNTUK MEMUDAHKAN KURIR MENEMUKAN ALAMAT ANDA - 3
OM0HADQRE</v>
      </c>
      <c r="F213" s="45" t="str">
        <v>250</v>
      </c>
      <c r="G213" s="45" t="str">
        <v>1</v>
      </c>
      <c r="H213" s="45" t="str">
        <v>18471363</v>
      </c>
      <c r="I213" s="45" t="str">
        <v>0</v>
      </c>
      <c r="J213" s="45" t="str">
        <v>Baru</v>
      </c>
      <c r="K213" s="45" t="str">
        <v>Ya</v>
      </c>
      <c r="L213" s="45" t="str">
        <v>https://ecs7.tokopedia.net/img/cache/700/hDjmkQ/2020/10/18/e3186f07-b620-41c1-a039-1d59f14bdb26.jpg</v>
      </c>
      <c r="M213" s="45" t="str">
        <v>https://ecs7.tokopedia.net/img/cache/700/hDjmkQ/2020/10/18/ac5c0320-f24b-4ffb-84f6-c070c2681ebf.jpg</v>
      </c>
      <c r="N213" s="45" t="str">
        <v>https://ecs7.tokopedia.net/img/cache/700/hDjmkQ/2020/10/18/6e62c0e5-5382-437e-877f-61abbbaf882f.jpg</v>
      </c>
      <c r="O213" s="45" t="str">
        <v>https://ecs7.tokopedia.net/img/cache/700/hDjmkQ/2020/10/18/4f4ed244-664b-41c4-b6a7-6cdf87a1fd25.jpg</v>
      </c>
      <c r="P213" s="45" t="str"/>
      <c r="Q213" s="45" t="str"/>
      <c r="R213" s="45" t="str"/>
      <c r="S213" s="45" t="str"/>
      <c r="T213" s="45" t="str">
        <v>72450316b1c26edbad5c</v>
      </c>
    </row>
    <row r="214">
      <c r="B214" s="46" t="str">
        <v>1274116291</v>
      </c>
      <c r="C214" s="46" t="str">
        <v>surya pro merah</v>
      </c>
      <c r="D214" s="46" t="str">
        <v>https://tokopedia.com/hidaastore/surya-pro-merah</v>
      </c>
      <c r="E214" s="45" t="str">
        <v>[p]Rokok surya pro merah[/p]
[p]1 slof/10 bungkus/16 batang[/p]</v>
      </c>
      <c r="F214" s="45" t="str">
        <v>300</v>
      </c>
      <c r="G214" s="45" t="str">
        <v>1</v>
      </c>
      <c r="H214" s="45" t="str">
        <v>26423533</v>
      </c>
      <c r="I214" s="45" t="str">
        <v>0</v>
      </c>
      <c r="J214" s="45" t="str">
        <v>Bekas</v>
      </c>
      <c r="K214" s="45" t="str">
        <v>Ya</v>
      </c>
      <c r="L214" s="45" t="str">
        <v>https://ecs7.tokopedia.net/img/cache/700/hDjmkQ/2020/10/21/dca7665b-a5f1-485f-8f45-dc296aaa86a1.jpg</v>
      </c>
      <c r="M214" s="45" t="str"/>
      <c r="N214" s="45" t="str"/>
      <c r="O214" s="45" t="str"/>
      <c r="P214" s="45" t="str"/>
      <c r="Q214" s="45" t="str"/>
      <c r="R214" s="45" t="str"/>
      <c r="S214" s="45" t="str"/>
      <c r="T214" s="45" t="str">
        <v>23dca015526671613461</v>
      </c>
    </row>
    <row r="215">
      <c r="B215" s="46" t="str">
        <v>1265906516</v>
      </c>
      <c r="C215" s="46" t="str">
        <v>suspension cup brompton</v>
      </c>
      <c r="D215" s="46" t="str">
        <v>https://tokopedia.com/hidaastore/suspension-cup-brompton</v>
      </c>
      <c r="E215" s="45" t="str">
        <v>bahan elastomer tanpa baud 
anti pecah tahan aus</v>
      </c>
      <c r="F215" s="45" t="str">
        <v>10</v>
      </c>
      <c r="G215" s="45" t="str">
        <v>1</v>
      </c>
      <c r="H215" s="45" t="str">
        <v>18471363</v>
      </c>
      <c r="I215" s="45" t="str">
        <v>0</v>
      </c>
      <c r="J215" s="45" t="str">
        <v>Baru</v>
      </c>
      <c r="K215" s="45" t="str">
        <v>Ya</v>
      </c>
      <c r="L215" s="45" t="str">
        <v>https://ecs7.tokopedia.net/img/cache/700/hDjmkQ/2020/10/18/4e5a5a5f-e00d-49ff-a1f8-8c26c3dffb4e.jpg</v>
      </c>
      <c r="M215" s="45" t="str">
        <v>https://ecs7.tokopedia.net/img/cache/700/hDjmkQ/2020/10/18/449cb1f1-e6ea-4113-bb86-bf703be6a51a.jpg</v>
      </c>
      <c r="N215" s="45" t="str"/>
      <c r="O215" s="45" t="str"/>
      <c r="P215" s="45" t="str"/>
      <c r="Q215" s="45" t="str"/>
      <c r="R215" s="45" t="str"/>
      <c r="S215" s="45" t="str"/>
      <c r="T215" s="45" t="str">
        <v>918065ba79cbd308198c</v>
      </c>
    </row>
    <row r="216">
      <c r="B216" s="46" t="str">
        <v>1274273981</v>
      </c>
      <c r="C216" s="46" t="str">
        <v>susu S26 procal Gold 3 400 gr</v>
      </c>
      <c r="D216" s="46" t="str">
        <v>https://tokopedia.com/hidaastore/susu-s26-procal-gold-3-400-gr</v>
      </c>
      <c r="E216" s="45" t="str">
        <v>susu untuk anak usia 1-3 tahun</v>
      </c>
      <c r="F216" s="45" t="str">
        <v>800</v>
      </c>
      <c r="G216" s="45" t="str">
        <v>1</v>
      </c>
      <c r="H216" s="45" t="str">
        <v>18471363</v>
      </c>
      <c r="I216" s="45" t="str">
        <v>0</v>
      </c>
      <c r="J216" s="45" t="str">
        <v>Baru</v>
      </c>
      <c r="K216" s="45" t="str">
        <v>Ya</v>
      </c>
      <c r="L216" s="45" t="str">
        <v>https://ecs7.tokopedia.net/img/cache/700/hDjmkQ/2020/10/21/da090fd1-c59b-4653-bc1a-2b4de09bca8d.jpg</v>
      </c>
      <c r="M216" s="45" t="str"/>
      <c r="N216" s="45" t="str"/>
      <c r="O216" s="45" t="str"/>
      <c r="P216" s="45" t="str"/>
      <c r="Q216" s="45" t="str"/>
      <c r="R216" s="45" t="str"/>
      <c r="S216" s="45" t="str"/>
      <c r="T216" s="45" t="str">
        <v>ae21c89227c13dc0d3f9</v>
      </c>
    </row>
    <row r="217">
      <c r="B217" s="46" t="str">
        <v>1263949259</v>
      </c>
      <c r="C217" s="46" t="str">
        <v>susu bubuk protein tinggi 500 gram - whey</v>
      </c>
      <c r="D217" s="46" t="str">
        <v>https://tokopedia.com/hidaastore/susu-bubuk-protein-tinggi-500-gram-whey</v>
      </c>
      <c r="E217" s="45" t="str">
        <v>susu dengan protein tinggi dibuat dari kedelai sangrai murni yang dihaluskan
tanpa bahan pengawet . dengan kandungan per setiap 100 gram nya 
35 ~ 43% protein . tinggi serat , 
BERAT BERSIH /netto setiap kemasan 500 GRAM, 80 GRAM adalah BERAT PAKEJING
barang agar selamat sampai tujuan . kent protein powder sangat membatu kebutuhan
protein harian bagi setiap kalangan atlit .
bubuk kedelai adalah RESEP turun temurun BINARAGA vegetarian. 
bubuk kedelai ini sudah matang dan tahan lama . warna tekstur kecoklatan adalah
bukti kedelai sangrai yang sudah matang 
cara pemakaian ; 
campurkan 500ml air matang (panas/dingin) dengan 3 sendok makan bubuk kedelai
aduk hingga rata .lalu siap diminum..
untuk rasa lebih lezat bisa tambahkan dengan susu bubuk instan atau madu
SEBAIKNYA diminum sebelum Dan sesudah latihan. 
UNTUK hasil MAKSIMAL Minum juga ketika MENJELANG tidur
Cara : Tonton &amp;#34;Penyajian Kent protein &amp;#34; Di YouTube</v>
      </c>
      <c r="F217" s="45" t="str">
        <v>565</v>
      </c>
      <c r="G217" s="45" t="str">
        <v>1</v>
      </c>
      <c r="H217" s="45" t="str">
        <v>18471363</v>
      </c>
      <c r="I217" s="45" t="str">
        <v>0</v>
      </c>
      <c r="J217" s="45" t="str">
        <v>Baru</v>
      </c>
      <c r="K217" s="45" t="str">
        <v>Ya</v>
      </c>
      <c r="L217" s="45" t="str">
        <v>https://ecs7.tokopedia.net/img/cache/700/hDjmkQ/2020/10/17/e353cbeb-2cec-4152-9f2b-81eb03a7c2bd.jpg</v>
      </c>
      <c r="M217" s="45" t="str">
        <v>https://ecs7.tokopedia.net/img/cache/700/hDjmkQ/2020/10/17/40e749ef-2bf7-4ee1-b8be-ca11c99d35be.jpg</v>
      </c>
      <c r="N217" s="45" t="str">
        <v>https://ecs7.tokopedia.net/img/cache/700/hDjmkQ/2020/10/17/0a54163a-627b-4b28-a6ef-519920893901.jpg</v>
      </c>
      <c r="O217" s="45" t="str">
        <v>https://ecs7.tokopedia.net/img/cache/700/hDjmkQ/2020/10/17/0a3ca23d-5167-4cf9-98aa-2de57f37bc33.jpg</v>
      </c>
      <c r="P217" s="45" t="str">
        <v>https://ecs7.tokopedia.net/img/cache/700/hDjmkQ/2020/10/17/9e65bbd2-a334-423d-baa2-711139f3ba19.jpg</v>
      </c>
      <c r="Q217" s="45" t="str"/>
      <c r="R217" s="45" t="str"/>
      <c r="S217" s="45" t="str"/>
      <c r="T217" s="45" t="str">
        <v>1d0757295ee58a62e12d</v>
      </c>
    </row>
    <row r="218">
      <c r="B218" s="46" t="str">
        <v>1264121298</v>
      </c>
      <c r="C218" s="46" t="str">
        <v>susu carnation kaleng 370 gr</v>
      </c>
      <c r="D218" s="46" t="str">
        <v>https://tokopedia.com/hidaastore/susu-carnation-kaleng-370-gr</v>
      </c>
      <c r="E218" s="45" t="str">
        <v>susu nestle kental manis carnation klg
exp jauh</v>
      </c>
      <c r="F218" s="45" t="str">
        <v>350</v>
      </c>
      <c r="G218" s="45" t="str">
        <v>1</v>
      </c>
      <c r="H218" s="45" t="str">
        <v>26423450</v>
      </c>
      <c r="I218" s="45" t="str">
        <v>0</v>
      </c>
      <c r="J218" s="45" t="str">
        <v>Baru</v>
      </c>
      <c r="K218" s="45" t="str">
        <v>Ya</v>
      </c>
      <c r="L218" s="45" t="str">
        <v>https://ecs7.tokopedia.net/img/cache/700/hDjmkQ/2020/10/17/bc43d742-e80e-49e9-845d-bfa69b74b4c3.jpg</v>
      </c>
      <c r="M218" s="45" t="str"/>
      <c r="N218" s="45" t="str"/>
      <c r="O218" s="45" t="str"/>
      <c r="P218" s="45" t="str"/>
      <c r="Q218" s="45" t="str"/>
      <c r="R218" s="45" t="str"/>
      <c r="S218" s="45" t="str"/>
      <c r="T218" s="45" t="str">
        <v>c194d30a0fff6bd76399</v>
      </c>
    </row>
    <row r="219">
      <c r="B219" s="46" t="str">
        <v>1263944411</v>
      </c>
      <c r="C219" s="46" t="str">
        <v>susu kambing etawa sky goat</v>
      </c>
      <c r="D219" s="46" t="str">
        <v>https://tokopedia.com/hidaastore/susu-kambing-etawa-sky-goat</v>
      </c>
      <c r="E219" s="45" t="str">
        <v>[p][/p]
[p]Sky Goat Susu Kambing Etawa Bubuk Full Cream
BPOM MD 1005
Dapat diminum oleh anak-anak di atas 1 tahun..
1 box isi 10 sachet
Susu kambing Etawa Sky Goat
- Membantu melancarkan sistem pencernaan
- Membantu mengobati alergi pada kulit
- Menambah stamina dan daya tahan tubuh
- Dapat mencegah kerapuhan pada tulang
Hasil dari penelitian yang dilakukan oleh United State Departement of
Agriculture (USDA) menunjukkan gizi susu kambing etawa mendekati komposisi
sempurna ASI. Setiap 100 gram susu kambing mengandung 3-4% protein, 4-7% lemak,
4,5% karbohidrat, 134 gram kalsium dan 111 g fosfor. Komposisi kimiawi susu
kambing etawa mengandung protein, lemak, karbohidrat, kalori, kalsium, fosfor,
magnesium, besi, natrium, kalium, vitamin A,B1 (IU), B2 (mg), B6, B12, C, D, E,
Niacin, V, Asam Pantotenant, Kolin dan Inositol.
Anak yang mengkomsumsi susu kambing memiliki kepadatan tulang yang baik, kadar
hemoglobin meningkat, serta kecukupan vitamin A, B1, B2 dan B3 yang penting bagi
pertumbuhan dan perkembangan sel otak dan saraf. Asam amino yang mengandung
unsur belerang metionin, sistin dan sistein penting untuk membangun kesehatan
otak dan sistem saraf, serta berperan dalam pembentukan sel darah penawar racun
(detoksifikasi) bahan bahan kimia berbahaya yang masuk ke dalam tubuh.[/p]</v>
      </c>
      <c r="F219" s="45" t="str">
        <v>300</v>
      </c>
      <c r="G219" s="45" t="str">
        <v>1</v>
      </c>
      <c r="H219" s="45" t="str">
        <v>18471363</v>
      </c>
      <c r="I219" s="45" t="str">
        <v>0</v>
      </c>
      <c r="J219" s="45" t="str">
        <v>Baru</v>
      </c>
      <c r="K219" s="45" t="str">
        <v>Ya</v>
      </c>
      <c r="L219" s="45" t="str">
        <v>https://ecs7.tokopedia.net/img/cache/700/hDjmkQ/2020/10/17/b12f2122-f2e4-4073-b139-fcbf7a401ae7.jpg</v>
      </c>
      <c r="M219" s="45" t="str">
        <v>https://ecs7.tokopedia.net/img/cache/700/hDjmkQ/2020/10/17/2e71e3e9-12e9-4d0a-837b-a4537a8ba4a0.jpg</v>
      </c>
      <c r="N219" s="45" t="str">
        <v>https://ecs7.tokopedia.net/img/cache/700/hDjmkQ/2020/10/17/4109b9eb-86a7-4732-bca9-ad346db44ea1.jpg</v>
      </c>
      <c r="O219" s="45" t="str">
        <v>https://ecs7.tokopedia.net/img/cache/700/hDjmkQ/2020/10/17/86376129-19fc-4772-9020-ad0095cfa321.jpg</v>
      </c>
      <c r="P219" s="45" t="str">
        <v>https://ecs7.tokopedia.net/img/cache/700/hDjmkQ/2020/10/17/050d4795-0ca6-4afa-8697-3f8b42dc51da.jpg</v>
      </c>
      <c r="Q219" s="45" t="str"/>
      <c r="R219" s="45" t="str"/>
      <c r="S219" s="45" t="str"/>
      <c r="T219" s="45" t="str">
        <v>c49c51f1808994443c42</v>
      </c>
    </row>
    <row r="220">
      <c r="B220" s="46" t="str">
        <v>1264073835</v>
      </c>
      <c r="C220" s="46" t="str">
        <v>susu kambing etawa sky goat plus</v>
      </c>
      <c r="D220" s="46" t="str">
        <v>https://tokopedia.com/hidaastore/susu-kambing-etawa-sky-goat-plus</v>
      </c>
      <c r="E220" s="45" t="str">
        <v>sebelum pemesanan di harapkan untuk konfirmasi pilihan rasa, coklat atau vanilla
harga sama saja.
tersedia rasa vanilla plus propolis dan coklat plus propolis
saat ini rasa coklat kosong, yg ada vanilla semua
Info penting sky goat plus propolis vanilla berubah kemasan sudah pom tr,
kemasan hampir sama dengan yang full cream ada warna kuning ny isi tetap sama
plus propolis. Terimakasih
Rasa : COKELAT Kemasan : Box isi 10 sachet x 20 gram. # . SKYGOAT terbuat dari
susu kambing etawa berkualitas tinggi dengan mengunakan pakan organik yang
didapat dari sekitar kaki gunung merapi. Susu Kambing Etawa Plus Propolis
terbuat dari susu kambing etawa murni berkualitas tinggi, yang dipadu dengan
Propolis yang sudah sangat terkenal khasiatnya. SKY GOAT diolah di pabrik yang
modern dan memenuhi standar Good Manufacturing Practices (GMP), sehingga
menghasilkan produk yang bermutu tinggi dan higienis. Kelebihan Susu Kambing
Etawa 1. Dari segi nutrisi, komposisi, dan sifat alami, Susu kambing etawa
komposisi, dan sifat kimia alami memiliki kandungan yang mendekati ASI. 2.
Mempunyai sifat antiseptik, Alami dan bisa membantu menekan pembiakan bakteri
dalam tubuh. Hal ini di sebabkan adanya Flourin yang kadarnya 10-100 kali lebih
besar dari pada susu sapi. 3. Bersifat basah (Alkaline Food) sehingga aman bagi
tubuh. 4. Proteinnya lembut dan efek laktasenya ringan, sehingga tidak
menyebabkan diare. 5. Kandungan protein yang terkandung lebih baik daripada
telur. 6. Lemaknya mudah di cerna karena mempunyai tekstur yang lembut dan halus
lebih kecil dibandingkan dengan butiran lemak susu sapi atau susu lainya. Dan
juga bersifat Homogen alami. Hal ini mempermudah untuk di cerna sehingga menekan
timbulnya reaksi-reaksi alergi. Susu kambing etawa dapat dicerna oleh manusia 20
menit lebih cepat dari pada susu lainnya. Keunggulan dari propolis dibanding
produk kesehatan Alami lainnya 1. Propolis sebagai anti bakteri dan anti virus.
2. Propolis dapat mencegah</v>
      </c>
      <c r="F220" s="45" t="str">
        <v>300</v>
      </c>
      <c r="G220" s="45" t="str">
        <v>1</v>
      </c>
      <c r="H220" s="45" t="str">
        <v>18471363</v>
      </c>
      <c r="I220" s="45" t="str">
        <v>0</v>
      </c>
      <c r="J220" s="45" t="str">
        <v>Baru</v>
      </c>
      <c r="K220" s="45" t="str">
        <v>Ya</v>
      </c>
      <c r="L220" s="45" t="str">
        <v>https://ecs7.tokopedia.net/img/cache/700/hDjmkQ/2020/10/17/c0884376-9e8c-41d3-b53d-013f759bc4d9.jpg</v>
      </c>
      <c r="M220" s="45" t="str">
        <v>https://ecs7.tokopedia.net/img/cache/700/hDjmkQ/2020/10/17/622cd2c8-3b5c-4367-b104-5091f959445b.jpg</v>
      </c>
      <c r="N220" s="45" t="str">
        <v>https://ecs7.tokopedia.net/img/cache/700/hDjmkQ/2020/10/17/74ce81c3-1c36-44f4-92e2-3929ea56606d.jpg</v>
      </c>
      <c r="O220" s="45" t="str">
        <v>https://ecs7.tokopedia.net/img/cache/700/hDjmkQ/2020/10/17/71ddbc4f-d1af-4312-80d3-0f59a766195f.jpg</v>
      </c>
      <c r="P220" s="45" t="str">
        <v>https://ecs7.tokopedia.net/img/cache/700/hDjmkQ/2020/10/17/c960cbe4-a8b6-4875-81f1-6734b9c68ad3.jpg</v>
      </c>
      <c r="Q220" s="45" t="str"/>
      <c r="R220" s="45" t="str"/>
      <c r="S220" s="45" t="str"/>
      <c r="T220" s="45" t="str">
        <v>3c3b84e424388b52f501</v>
      </c>
    </row>
    <row r="221">
      <c r="B221" s="46" t="str">
        <v>1264115776</v>
      </c>
      <c r="C221" s="46" t="str">
        <v>susu kambing laziz ,gold colostrum ,susu laziz gold, susu domba,</v>
      </c>
      <c r="D221" s="46" t="str">
        <v>https://tokopedia.com/hidaastore/susu-kambing-laziz-gold-colostrum-susu-laziz-gold-susu-domba</v>
      </c>
      <c r="E221" s="45" t="str">
        <v>Lulus uji mutu susu bubuk
Standart SNPenelitian dari para ahlu bahwa Susu Kambing Ettawa baik untuk
kesehatan tubuh ternyata memang terbukti ampuh dan manjur,
para peneliti menyebutkan bahwa susu kambing etawa mempunyai manfaat yang lebih
baik dari susu sapi.
Susu kambing ettawa bisa dikatakan hampir setara dengan ASI dan lebih baik
ketimbang jenis susu lainnya? Hal ini didasari oleh kandungan dalam susu ini
yang begitu banyak.
Susu Kambing Etawa mempunyai banyak sekali kandungan senyawa yang baik dan
bermanfaat bagi kesehatan tubuh kita.
ada 10 manfaat susu kambing etawa beserta kandungan senyawa di dalamnya.
Kalsium : Dapat mencegah Osteoporosis karena kalisum ini membantu pertumbuhan
tulang.
Zincum (Zn) : Berfungsi untuk pembentuk system kekebalan tubuh.
MCT (Medium Chain Trygliseride) : Berguna bagi program Dietary dan penyembuhan
akibat Stroke.
Kalium (K) : Baik untuk penderita Tekanan Darah Tinggi maupun Tekanan Darah
Rendah dan juga penderita Arteriosclerosis.
Flourin+Betakasein : baik untuk Penderita Asma, TBC, Bronchitis, Pneumonia.
A2-betakasein dan Asam Amino Esensia : Sebagai pembentuk insulin dan ini baik
bagi penderita diabetes.
Riboflavin (Vit B2) dan B3 : yang menumbuh kembangkan sel otak dan sel system
saraf sehingga baik bagi kecerdasan anak dan menurunkan frekuensi serangan
migrain.
Cynokobalamin : Sebagai pembentuk zat HB bagi penderita Thalasemia, demam
berdarah, Anemia.
Mineral Alkaline : Sangat baik untuk penderita Maag Kronis.
Enzim Xanthine Oxydase dan Niasin (Vit B3) : berfungsi mengatasi sel Kanker /
Tumor dan juga bisa mengurangi efek toksis kemoterapi.
bulatan susu kambing 300300 Susu Kambing Laziz
Manfaat Susu Kambing Etawa
Mempermudah sitem pencernaan tubuh
Mengapa susu etawa dapat mempermudah pencernaan tubuh? Karena susu ini mempunyai
tekstur berupa butiran lemak yang sangat halus dan lembut, jika dibandingkan
dengan jenis susu lainnya, nah dari lembutnya inilah sehingga dapat dengan mudah
dicerna oleh</v>
      </c>
      <c r="F221" s="45" t="str">
        <v>300</v>
      </c>
      <c r="G221" s="45" t="str">
        <v>1</v>
      </c>
      <c r="H221" s="45" t="str">
        <v>26423450</v>
      </c>
      <c r="I221" s="45" t="str">
        <v>0</v>
      </c>
      <c r="J221" s="45" t="str">
        <v>Baru</v>
      </c>
      <c r="K221" s="45" t="str">
        <v>Ya</v>
      </c>
      <c r="L221" s="45" t="str">
        <v>https://ecs7.tokopedia.net/img/cache/700/hDjmkQ/2020/10/17/62aae27d-c886-4c85-b3a5-9f9219b0b778.jpg</v>
      </c>
      <c r="M221" s="45" t="str">
        <v>https://ecs7.tokopedia.net/img/cache/700/hDjmkQ/2020/10/17/24e49e41-f188-4168-93ca-dc9a7956d9b4.jpg</v>
      </c>
      <c r="N221" s="45" t="str">
        <v>https://ecs7.tokopedia.net/img/cache/700/hDjmkQ/2020/10/17/df1e8a6e-7a08-499e-b16e-25ce167c6427.jpg</v>
      </c>
      <c r="O221" s="45" t="str"/>
      <c r="P221" s="45" t="str"/>
      <c r="Q221" s="45" t="str"/>
      <c r="R221" s="45" t="str"/>
      <c r="S221" s="45" t="str"/>
      <c r="T221" s="45" t="str">
        <v>7ec9af7189f60a55e492</v>
      </c>
    </row>
    <row r="222">
      <c r="B222" s="46" t="str">
        <v>1274274604</v>
      </c>
      <c r="C222" s="46" t="str">
        <v>susu s26 promil 1 400 gr</v>
      </c>
      <c r="D222" s="46" t="str">
        <v>https://tokopedia.com/hidaastore/susu-s26-promil-1-400-gr</v>
      </c>
      <c r="E222" s="45" t="str">
        <v>Expired Date: juni 2020.........</v>
      </c>
      <c r="F222" s="45" t="str">
        <v>700</v>
      </c>
      <c r="G222" s="45" t="str">
        <v>1</v>
      </c>
      <c r="H222" s="45" t="str">
        <v>18471363</v>
      </c>
      <c r="I222" s="45" t="str">
        <v>0</v>
      </c>
      <c r="J222" s="45" t="str">
        <v>Baru</v>
      </c>
      <c r="K222" s="45" t="str">
        <v>Ya</v>
      </c>
      <c r="L222" s="45" t="str">
        <v>https://ecs7.tokopedia.net/img/cache/700/hDjmkQ/2020/10/21/01c4fdb7-b09f-4b65-b9fa-d201498d8f85.jpg</v>
      </c>
      <c r="M222" s="45" t="str"/>
      <c r="N222" s="45" t="str"/>
      <c r="O222" s="45" t="str"/>
      <c r="P222" s="45" t="str"/>
      <c r="Q222" s="45" t="str"/>
      <c r="R222" s="45" t="str"/>
      <c r="S222" s="45" t="str"/>
      <c r="T222" s="45" t="str">
        <v>b2f4dffaa1b69bf1d3f5</v>
      </c>
    </row>
    <row r="223">
      <c r="B223" s="46" t="str">
        <v>1274387456</v>
      </c>
      <c r="C223" s="46" t="str">
        <v>suten gloves MMA muay thai kick boxing UFC / sarung tinju PU leather</v>
      </c>
      <c r="D223" s="46" t="str">
        <v>https://tokopedia.com/hidaastore/suten-gloves-mma-muay-thai-kick-boxing-ufc-sarung-tinju-pu-leather</v>
      </c>
      <c r="E223" s="45" t="str">
        <v># Selama Iklan Aktif Berarti Ready Stock Siap Order #Sarung tangan ini
dilengkapi dengan bantalan untuk melindungi tangan anda saat latihan meninju.
Cocok untuk digunakan untuk latihan boxing, kickboxing, muay thai, taekwondo,
sanda, wingchun, kungfu, silat, dll. Terbuat dari kulit sintetis dan bantalan
dari busa tebal.Fitur :- Half mitts and hollow palm design- Good air
permeability, prevent sweating- Extended wrist band with velcro for maximum
protection.- Made of high quality PU leather with thicken foam, flexible and
wearable.- Perfect for MMA, Muay Thai and Boxing training.Spesifikasi :- Type :
Boxing gloves- Color : Black- Font Color : Red- Material : PU leather &amp;amp; foam-
Size : 22 x 12 cm- Contain : 2 pcs Gloves (1 Pair)1 set : isi sepasang ( 2pcs )</v>
      </c>
      <c r="F223" s="45" t="str">
        <v>200</v>
      </c>
      <c r="G223" s="45" t="str">
        <v>1</v>
      </c>
      <c r="H223" s="45" t="str">
        <v>18471363</v>
      </c>
      <c r="I223" s="45" t="str">
        <v>0</v>
      </c>
      <c r="J223" s="45" t="str">
        <v>Baru</v>
      </c>
      <c r="K223" s="45" t="str">
        <v>Ya</v>
      </c>
      <c r="L223" s="45" t="str">
        <v>https://ecs7.tokopedia.net/img/cache/700/hDjmkQ/2020/10/21/ff9597a2-f27f-4414-a0c4-38611b3a47e3.jpg</v>
      </c>
      <c r="M223" s="45" t="str">
        <v>https://ecs7.tokopedia.net/img/cache/700/hDjmkQ/2020/10/21/9f0c9b0c-de12-4ba4-bbfe-cb2efcdd3673.jpg</v>
      </c>
      <c r="N223" s="45" t="str">
        <v>https://ecs7.tokopedia.net/img/cache/700/hDjmkQ/2020/10/21/767fcdd3-69be-4741-8253-d6dc90231f58.jpg</v>
      </c>
      <c r="O223" s="45" t="str">
        <v>https://ecs7.tokopedia.net/img/cache/700/hDjmkQ/2020/10/21/60e9e5fe-83af-43d7-91c3-0e5a05cdb5cf.jpg</v>
      </c>
      <c r="P223" s="45" t="str">
        <v>https://ecs7.tokopedia.net/img/cache/700/hDjmkQ/2020/10/21/ba9d1966-5eea-4b72-8669-2a322882e5f5.jpg</v>
      </c>
      <c r="Q223" s="45" t="str"/>
      <c r="R223" s="45" t="str"/>
      <c r="S223" s="45" t="str"/>
      <c r="T223" s="45" t="str">
        <v>b13fefe32a698ff0fef0</v>
      </c>
    </row>
    <row r="224">
      <c r="B224" s="46" t="str">
        <v>1265669216</v>
      </c>
      <c r="C224" s="46" t="str">
        <v>sutllecock badminton bulutangkis karya sport</v>
      </c>
      <c r="D224" s="46" t="str">
        <v>https://tokopedia.com/hidaastore/sutllecock-badminton-bulutangkis-karya-sport</v>
      </c>
      <c r="E224" s="45" t="str">
        <v>selamat datang dilapak kami
kok bulutangkis badminton
bulu lebih tebal
lebih awet
tida melayang pada saat smash
merek boleh diadu dengan merk lain
tolong konfirmasi untuk ketersediaan barang pada kami</v>
      </c>
      <c r="F224" s="45" t="str">
        <v>400</v>
      </c>
      <c r="G224" s="45" t="str">
        <v>1</v>
      </c>
      <c r="H224" s="45" t="str">
        <v>18471363</v>
      </c>
      <c r="I224" s="45" t="str">
        <v>0</v>
      </c>
      <c r="J224" s="45" t="str">
        <v>Baru</v>
      </c>
      <c r="K224" s="45" t="str">
        <v>Ya</v>
      </c>
      <c r="L224" s="45" t="str">
        <v>https://ecs7.tokopedia.net/img/cache/700/hDjmkQ/2020/10/18/691b1ce2-64bf-46fd-b614-f41b89626b11.jpg</v>
      </c>
      <c r="M224" s="45" t="str">
        <v>https://ecs7.tokopedia.net/img/cache/700/hDjmkQ/2020/10/18/86e3692b-9e11-4c6a-b77c-d680bb93d921.jpg</v>
      </c>
      <c r="N224" s="45" t="str">
        <v>https://ecs7.tokopedia.net/img/cache/700/hDjmkQ/2020/10/18/f6b106c4-e2df-41ce-869a-da3a11ea6e49.jpg</v>
      </c>
      <c r="O224" s="45" t="str">
        <v>https://ecs7.tokopedia.net/img/cache/700/hDjmkQ/2020/10/18/85f80a93-d992-4cfa-af8c-98a41627707e.jpg</v>
      </c>
      <c r="P224" s="45" t="str"/>
      <c r="Q224" s="45" t="str"/>
      <c r="R224" s="45" t="str"/>
      <c r="S224" s="45" t="str"/>
      <c r="T224" s="45" t="str">
        <v>0cd3f2befd1d05a0dcae</v>
      </c>
    </row>
    <row r="225">
      <c r="B225" s="46" t="str">
        <v>1283704603</v>
      </c>
      <c r="C225" s="46" t="str">
        <v>suzuki splash muffler cutter buntut knalpot ujung knalpot mobil</v>
      </c>
      <c r="D225" s="46" t="str">
        <v>https://tokopedia.com/hidaastore/suzuki-splash-muffler-cutter-buntut-knalpot-ujung-knalpot-mobil</v>
      </c>
      <c r="E225" s="45" t="str">
        <v>muffler / ujung / buntut knalpot mobil
Untuk Mobil yang ukuran kenalpot kurang dari 6 CM seperti
Jazz, Yaris, Brio , Mobilio, Wagon R, Datsun Go, Ertiga, SX4 dll
detail 
diameter 65mm
panjang 135mm
pemasangan di kunci ke kenalpot
sudah ada bautnya tinggal di kunci</v>
      </c>
      <c r="F225" s="45" t="str">
        <v>300</v>
      </c>
      <c r="G225" s="45" t="str">
        <v>1</v>
      </c>
      <c r="H225" s="45" t="str">
        <v>18471363</v>
      </c>
      <c r="I225" s="45" t="str">
        <v>0</v>
      </c>
      <c r="J225" s="45" t="str">
        <v>Baru</v>
      </c>
      <c r="K225" s="45" t="str">
        <v>Ya</v>
      </c>
      <c r="L225" s="45" t="str">
        <v>https://ecs7.tokopedia.net/img/cache/700/hDjmkQ/2020/10/26/3f43b187-84d2-439d-b3fc-398e140e1833.jpg</v>
      </c>
      <c r="M225" s="45" t="str">
        <v>https://ecs7.tokopedia.net/img/cache/700/hDjmkQ/2020/10/26/2fcb8ae5-14df-4478-a73e-f42693ce6cd7.jpg</v>
      </c>
      <c r="N225" s="45" t="str"/>
      <c r="O225" s="45" t="str"/>
      <c r="P225" s="45" t="str"/>
      <c r="Q225" s="45" t="str"/>
      <c r="R225" s="45" t="str"/>
      <c r="S225" s="45" t="str"/>
      <c r="T225" s="45" t="str">
        <v>57774eb3e41c6eafe283</v>
      </c>
    </row>
    <row r="226">
      <c r="B226" s="46" t="str">
        <v>1264108867</v>
      </c>
      <c r="C226" s="46" t="str">
        <v>sweater alan walker ninja anak</v>
      </c>
      <c r="D226" s="46" t="str">
        <v>https://tokopedia.com/hidaastore/sweater-alan-walker-ninja-anak</v>
      </c>
      <c r="E226" s="45" t="str">
        <v>yang mau jadi reseller atau dropshiper silakan inbox
bahan cotton fleece tebal
ukuran
S = lebar dada +/- 43 cm, panjang +/-50 cm
M= lebar dada +/- 45 cm, panjang +/-55 cm
L = lebar dada +/- 47 cm, panjang +/-60 cm
Untuk usia 7-14 tahun
warna : hitam dan navy
pakai resleting
KLIK TOKO KAMI AYUYSTORE!!!!!
produk lain yang kami jual
jaket jeans
sweater fleece
celana jeans
jogger cargo
jogger pants
sepatu
kaos
rajut
topi
dll
mohon maaf jika ada informasi yang tidak sesuai
SELAMAT BERBELANJA GUYS!!!!!</v>
      </c>
      <c r="F226" s="45" t="str">
        <v>500</v>
      </c>
      <c r="G226" s="45" t="str">
        <v>1</v>
      </c>
      <c r="H226" s="45" t="str">
        <v>26423420</v>
      </c>
      <c r="I226" s="45" t="str">
        <v>0</v>
      </c>
      <c r="J226" s="45" t="str">
        <v>Baru</v>
      </c>
      <c r="K226" s="45" t="str">
        <v>Ya</v>
      </c>
      <c r="L226" s="45" t="str">
        <v>https://ecs7.tokopedia.net/img/cache/700/hDjmkQ/2020/10/17/bee35f1c-72ee-4996-814e-c61f0b7a6538.jpg</v>
      </c>
      <c r="M226" s="45" t="str"/>
      <c r="N226" s="45" t="str"/>
      <c r="O226" s="45" t="str"/>
      <c r="P226" s="45" t="str"/>
      <c r="Q226" s="45" t="str"/>
      <c r="R226" s="45" t="str"/>
      <c r="S226" s="45" t="str"/>
      <c r="T226" s="45" t="str">
        <v>93bf88c00cae95d4f33b</v>
      </c>
    </row>
    <row r="227">
      <c r="B227" s="46" t="str">
        <v>1274221979</v>
      </c>
      <c r="C227" s="46" t="str">
        <v>sweater rajut cotton anak</v>
      </c>
      <c r="D227" s="46" t="str">
        <v>https://tokopedia.com/hidaastore/sweater-rajut-cotton-anak</v>
      </c>
      <c r="E227" s="45" t="str">
        <v>Silahkan dibaca dahulu sebelum order
tersedia ukuran S M L dan XL .bisa juga costom size dari mulai 2xl sampai 9xl
dan ada tambahan biaya dari costom pilihan kerja 2-3 hari tergantung banyak
sedikitnya orderan.
1. Bahan dari benang cotton halus rajut pilihan.
Kualitas PREMIUM, made in Indonesia, tidak kalah dengan buatan luar negeri, bisa
dibuktikan sendiri.
2. Pilihan ukuran ada banyak.
3. Tidak tembus pandang saat dipakai.
4. Tidak mudah berbulu.
5. Bahan adem saat dipakai.
7. Tidak menyebabkan alergi di kulit.
Produk kami sangat cocok untuk sekolah, kuliah, kerja, acara formal, santai atau
untuk hangout juga oke banget. Bisa untuk segala acara &amp;amp; segala usia. Kami yakin
anda akan puas dengan produk kami.
*Setiap produk ada tahap Quality Control, kami akan mengirim yang terbaik untuk
anda.
TIDAK TERIMA ORDER BURU-BURU</v>
      </c>
      <c r="F227" s="45" t="str">
        <v>300</v>
      </c>
      <c r="G227" s="45" t="str">
        <v>1</v>
      </c>
      <c r="H227" s="45" t="str">
        <v>18471363</v>
      </c>
      <c r="I227" s="45" t="str">
        <v>0</v>
      </c>
      <c r="J227" s="45" t="str">
        <v>Baru</v>
      </c>
      <c r="K227" s="45" t="str">
        <v>Ya</v>
      </c>
      <c r="L227" s="45" t="str">
        <v>https://ecs7.tokopedia.net/img/cache/700/hDjmkQ/2020/10/21/0f9d2fef-2eab-4206-ba17-5ed76ffb67cd.jpg</v>
      </c>
      <c r="M227" s="45" t="str">
        <v>https://ecs7.tokopedia.net/img/cache/700/hDjmkQ/2020/10/21/0c13722a-4634-4d06-a292-6d41c199efb0.jpg</v>
      </c>
      <c r="N227" s="45" t="str"/>
      <c r="O227" s="45" t="str"/>
      <c r="P227" s="45" t="str"/>
      <c r="Q227" s="45" t="str"/>
      <c r="R227" s="45" t="str"/>
      <c r="S227" s="45" t="str"/>
      <c r="T227" s="45" t="str">
        <v>d9caa2c40c6163f0dfae</v>
      </c>
    </row>
    <row r="228">
      <c r="B228" s="46" t="str">
        <v>1274274413</v>
      </c>
      <c r="C228" s="46" t="str">
        <v>sweety pantz gold L54</v>
      </c>
      <c r="D228" s="46" t="str">
        <v>https://tokopedia.com/hidaastore/sweety-pantz-gold-l54</v>
      </c>
      <c r="E228" s="45" t="str">
        <v>untuk bayi dengan berat 11-15kg....</v>
      </c>
      <c r="F228" s="45" t="str">
        <v>2500</v>
      </c>
      <c r="G228" s="45" t="str">
        <v>1</v>
      </c>
      <c r="H228" s="45" t="str">
        <v>18471363</v>
      </c>
      <c r="I228" s="45" t="str">
        <v>0</v>
      </c>
      <c r="J228" s="45" t="str">
        <v>Baru</v>
      </c>
      <c r="K228" s="45" t="str">
        <v>Ya</v>
      </c>
      <c r="L228" s="45" t="str">
        <v>https://ecs7.tokopedia.net/img/cache/700/hDjmkQ/2020/10/21/de40e202-b5ac-4ec5-aa9c-6949a16a6b05.jpg</v>
      </c>
      <c r="M228" s="45" t="str"/>
      <c r="N228" s="45" t="str"/>
      <c r="O228" s="45" t="str"/>
      <c r="P228" s="45" t="str"/>
      <c r="Q228" s="45" t="str"/>
      <c r="R228" s="45" t="str"/>
      <c r="S228" s="45" t="str"/>
      <c r="T228" s="45" t="str">
        <v>e0cab337f61d57ea345f</v>
      </c>
    </row>
    <row r="229">
      <c r="B229" s="46" t="str">
        <v>1274276065</v>
      </c>
      <c r="C229" s="46" t="str">
        <v>sweety pantz gold XL44</v>
      </c>
      <c r="D229" s="46" t="str">
        <v>https://tokopedia.com/hidaastore/sweety-pantz-gold-xl44</v>
      </c>
      <c r="E229" s="45" t="str">
        <v>untuk bayi dengan berat 14-18kg....</v>
      </c>
      <c r="F229" s="45" t="str">
        <v>3500</v>
      </c>
      <c r="G229" s="45" t="str">
        <v>1</v>
      </c>
      <c r="H229" s="45" t="str">
        <v>18471363</v>
      </c>
      <c r="I229" s="45" t="str">
        <v>0</v>
      </c>
      <c r="J229" s="45" t="str">
        <v>Baru</v>
      </c>
      <c r="K229" s="45" t="str">
        <v>Ya</v>
      </c>
      <c r="L229" s="45" t="str">
        <v>https://ecs7.tokopedia.net/img/cache/700/hDjmkQ/2020/10/21/17a19829-33ea-4921-813b-e12291d8c601.jpg</v>
      </c>
      <c r="M229" s="45" t="str"/>
      <c r="N229" s="45" t="str"/>
      <c r="O229" s="45" t="str"/>
      <c r="P229" s="45" t="str"/>
      <c r="Q229" s="45" t="str"/>
      <c r="R229" s="45" t="str"/>
      <c r="S229" s="45" t="str"/>
      <c r="T229" s="45" t="str">
        <v>448e023c3386480ef69e</v>
      </c>
    </row>
    <row r="230">
      <c r="B230" s="46" t="str">
        <v>1265742305</v>
      </c>
      <c r="C230" s="46" t="str">
        <v>swim cap topi renang silikon silicone penutup kepala diving speedo</v>
      </c>
      <c r="D230" s="46" t="str">
        <v>https://tokopedia.com/hidaastore/swim-cap-topi-renang-silikon-silicone-penutup-kepala-diving-speedo</v>
      </c>
      <c r="E230" s="45" t="str">
        <v>Topi renang / swim cap speedo bahan silicone.
Tersedia warna biru muda, biru, hitam, dan merah.
Mohon berikan warna alternatif saat pemesanan untuk MEMPERCEPAT proses.</v>
      </c>
      <c r="F230" s="45" t="str">
        <v>85</v>
      </c>
      <c r="G230" s="45" t="str">
        <v>1</v>
      </c>
      <c r="H230" s="45" t="str">
        <v>18471363</v>
      </c>
      <c r="I230" s="45" t="str">
        <v>0</v>
      </c>
      <c r="J230" s="45" t="str">
        <v>Baru</v>
      </c>
      <c r="K230" s="45" t="str">
        <v>Ya</v>
      </c>
      <c r="L230" s="45" t="str">
        <v>https://ecs7.tokopedia.net/img/cache/700/hDjmkQ/2020/10/18/cfd8df66-34f7-4b9d-8750-fe14bbfeba24.jpg</v>
      </c>
      <c r="M230" s="45" t="str">
        <v>https://ecs7.tokopedia.net/img/cache/700/hDjmkQ/2020/10/18/842b8580-72c6-40ad-9323-50ec57422817.jpg</v>
      </c>
      <c r="N230" s="45" t="str">
        <v>https://ecs7.tokopedia.net/img/cache/700/hDjmkQ/2020/10/18/06fe03ed-81fa-4699-b8c2-060e9e2125d5.jpg</v>
      </c>
      <c r="O230" s="45" t="str"/>
      <c r="P230" s="45" t="str"/>
      <c r="Q230" s="45" t="str"/>
      <c r="R230" s="45" t="str"/>
      <c r="S230" s="45" t="str"/>
      <c r="T230" s="45" t="str">
        <v>a09a9669e0f64dccc780</v>
      </c>
    </row>
    <row r="231">
      <c r="B231" s="46" t="str">
        <v>1274239321</v>
      </c>
      <c r="C231" s="46" t="str">
        <v>swing arm custom motor scorpio</v>
      </c>
      <c r="D231" s="46" t="str">
        <v>https://tokopedia.com/hidaastore/swing-arm-custom-motor-scorpio</v>
      </c>
      <c r="E231" s="45" t="str">
        <v>[p]swing arm custom motor scorpio
scorpio
p. 58cm
l. 25cm[/p]
[p]diameter 31.8[/p]
[p]yobel variasi
jl. katapang kulon no. 8 bandung[/p]
[p]minat tanyakn stok gan[/p]</v>
      </c>
      <c r="F231" s="45" t="str">
        <v>3000</v>
      </c>
      <c r="G231" s="45" t="str">
        <v>1</v>
      </c>
      <c r="H231" s="45" t="str">
        <v>18471363</v>
      </c>
      <c r="I231" s="45" t="str">
        <v>0</v>
      </c>
      <c r="J231" s="45" t="str">
        <v>Baru</v>
      </c>
      <c r="K231" s="45" t="str">
        <v>Ya</v>
      </c>
      <c r="L231" s="45" t="str">
        <v>https://ecs7.tokopedia.net/img/cache/700/hDjmkQ/2020/10/21/8d036dcf-6adf-4a85-8b24-233fd220db75.jpg</v>
      </c>
      <c r="M231" s="45" t="str">
        <v>https://ecs7.tokopedia.net/img/cache/700/hDjmkQ/2020/10/21/77e9e2e4-6ec9-4eb1-87cb-edf6bf8aeacd.jpg</v>
      </c>
      <c r="N231" s="45" t="str"/>
      <c r="O231" s="45" t="str"/>
      <c r="P231" s="45" t="str"/>
      <c r="Q231" s="45" t="str"/>
      <c r="R231" s="45" t="str"/>
      <c r="S231" s="45" t="str"/>
      <c r="T231" s="45" t="str">
        <v>6eac3ac9ad282aab32ee</v>
      </c>
    </row>
    <row r="232">
      <c r="B232" s="46" t="str">
        <v>1274241491</v>
      </c>
      <c r="C232" s="46" t="str">
        <v>swing arm custom motor tiger glpro cb</v>
      </c>
      <c r="D232" s="46" t="str">
        <v>https://tokopedia.com/hidaastore/swing-arm-custom-motor-tiger-glpro-cb</v>
      </c>
      <c r="E232" s="45" t="str">
        <v>swing arm custom motor tiger glpro cb
bahan pipa tebal
scorpio
p. 58cm
l. 25cm
tiger
p. 58cm
l. 25cm
gl / cb
p. 50cm
l. 22cm
jl. katapang kulon / kaler kios no. 8 sebrang tugu tank baja burangrang
minat tanyakan stok barang buat motornya apa</v>
      </c>
      <c r="F232" s="45" t="str">
        <v>3000</v>
      </c>
      <c r="G232" s="45" t="str">
        <v>1</v>
      </c>
      <c r="H232" s="45" t="str">
        <v>18471363</v>
      </c>
      <c r="I232" s="45" t="str">
        <v>0</v>
      </c>
      <c r="J232" s="45" t="str">
        <v>Baru</v>
      </c>
      <c r="K232" s="45" t="str">
        <v>Ya</v>
      </c>
      <c r="L232" s="45" t="str">
        <v>https://ecs7.tokopedia.net/img/cache/700/hDjmkQ/2020/10/21/0b38da97-e8d1-460e-aff9-ace9746c723e.jpg</v>
      </c>
      <c r="M232" s="45" t="str"/>
      <c r="N232" s="45" t="str"/>
      <c r="O232" s="45" t="str"/>
      <c r="P232" s="45" t="str"/>
      <c r="Q232" s="45" t="str"/>
      <c r="R232" s="45" t="str"/>
      <c r="S232" s="45" t="str"/>
      <c r="T232" s="45" t="str">
        <v>1d51fa72dee91af75658</v>
      </c>
    </row>
    <row r="233">
      <c r="B233" s="46" t="str">
        <v>1274336216</v>
      </c>
      <c r="C233" s="46" t="str">
        <v>swing jaw corner clamp - klem catok sudut premium</v>
      </c>
      <c r="D233" s="46" t="str">
        <v>https://tokopedia.com/hidaastore/swing-jaw-corner-clamp-klem-catok-sudut-premium</v>
      </c>
      <c r="E233" s="45" t="str">
        <v>Ukuran : 9,5X6,8 cm
Digunakan untuk memegang benda kerja
Mudah digunakan untuk membentuk sudut 90 derajat
Dimensi produk : 22 x 22 x 6 cm
Merek : BESTTOOLS
Double colour softhandle
Bahan Lebih Tebal dan Kuat
DIRECTION : 
1. For Nailing
2. For Gluing
3. Mitre - Cut
4. For Stapling
CATATAN :
- Transaksi maksimal jam 4 sore 
- Pengiriman senin - sabtu (kecuali tanggal merah), paket di pick up setiap jam
8 malam dan update resi jam 12 malam jadi tunggu saja</v>
      </c>
      <c r="F233" s="45" t="str">
        <v>1000</v>
      </c>
      <c r="G233" s="45" t="str">
        <v>1</v>
      </c>
      <c r="H233" s="45" t="str">
        <v>18471363</v>
      </c>
      <c r="I233" s="45" t="str">
        <v>0</v>
      </c>
      <c r="J233" s="45" t="str">
        <v>Baru</v>
      </c>
      <c r="K233" s="45" t="str">
        <v>Ya</v>
      </c>
      <c r="L233" s="45" t="str">
        <v>https://ecs7.tokopedia.net/img/cache/700/hDjmkQ/2020/10/21/ebf888c8-4279-4459-903a-69572531cb00.jpg</v>
      </c>
      <c r="M233" s="45" t="str">
        <v>https://ecs7.tokopedia.net/img/cache/700/hDjmkQ/2020/10/21/1e9d888f-ec3d-4a94-a42b-51d9cd5377dc.jpg</v>
      </c>
      <c r="N233" s="45" t="str">
        <v>https://ecs7.tokopedia.net/img/cache/700/hDjmkQ/2020/10/21/f223f3ed-71f7-42f6-b3cf-e611a88b1d82.jpg</v>
      </c>
      <c r="O233" s="45" t="str">
        <v>https://ecs7.tokopedia.net/img/cache/700/hDjmkQ/2020/10/21/6624c176-1fbe-4c22-821d-d6db7c002d34.jpg</v>
      </c>
      <c r="P233" s="45" t="str"/>
      <c r="Q233" s="45" t="str"/>
      <c r="R233" s="45" t="str"/>
      <c r="S233" s="45" t="str"/>
      <c r="T233" s="45" t="str">
        <v>c1d38e80909f1af654a0</v>
      </c>
    </row>
    <row r="234">
      <c r="B234" s="46" t="str">
        <v>1283608487</v>
      </c>
      <c r="C234" s="46" t="str">
        <v>swit pintu avanza xenia</v>
      </c>
      <c r="D234" s="46" t="str">
        <v>https://tokopedia.com/hidaastore/swit-pintu-avanza-xenia</v>
      </c>
      <c r="E234" s="45" t="str">
        <v>swit pintu untuk avanza dan xenia
bila ada kebutuhan lain bisa chat.</v>
      </c>
      <c r="F234" s="45" t="str">
        <v>50</v>
      </c>
      <c r="G234" s="45" t="str">
        <v>1</v>
      </c>
      <c r="H234" s="45" t="str">
        <v>18471363</v>
      </c>
      <c r="I234" s="45" t="str">
        <v>0</v>
      </c>
      <c r="J234" s="45" t="str">
        <v>Baru</v>
      </c>
      <c r="K234" s="45" t="str">
        <v>Ya</v>
      </c>
      <c r="L234" s="45" t="str">
        <v>https://ecs7.tokopedia.net/img/cache/700/hDjmkQ/2020/10/26/a88ed728-0f0d-4473-97bf-7c0dcc0fd00b.jpg</v>
      </c>
      <c r="M234" s="45" t="str"/>
      <c r="N234" s="45" t="str"/>
      <c r="O234" s="45" t="str"/>
      <c r="P234" s="45" t="str"/>
      <c r="Q234" s="45" t="str"/>
      <c r="R234" s="45" t="str"/>
      <c r="S234" s="45" t="str"/>
      <c r="T234" s="45" t="str">
        <v>1924461dfc4c1bf4e899</v>
      </c>
    </row>
    <row r="235">
      <c r="B235" s="46" t="str">
        <v>1283608748</v>
      </c>
      <c r="C235" s="46" t="str">
        <v>swit switch pintu avanza xenia calya sigra bagus</v>
      </c>
      <c r="D235" s="46" t="str">
        <v>https://tokopedia.com/hidaastore/swit-switch-pintu-avanza-xenia-calya-sigra-bagus</v>
      </c>
      <c r="E235" s="45" t="str">
        <v>swit pintu untuk avanza dan xenia
bila ada kebutuhan lain bisa chat.</v>
      </c>
      <c r="F235" s="45" t="str">
        <v>50</v>
      </c>
      <c r="G235" s="45" t="str">
        <v>1</v>
      </c>
      <c r="H235" s="45" t="str">
        <v>18471363</v>
      </c>
      <c r="I235" s="45" t="str">
        <v>0</v>
      </c>
      <c r="J235" s="45" t="str">
        <v>Baru</v>
      </c>
      <c r="K235" s="45" t="str">
        <v>Ya</v>
      </c>
      <c r="L235" s="45" t="str">
        <v>https://ecs7.tokopedia.net/img/cache/700/hDjmkQ/2020/10/26/70a42111-6d22-49a3-8dd4-13815e5a45e1.jpg</v>
      </c>
      <c r="M235" s="45" t="str"/>
      <c r="N235" s="45" t="str"/>
      <c r="O235" s="45" t="str"/>
      <c r="P235" s="45" t="str"/>
      <c r="Q235" s="45" t="str"/>
      <c r="R235" s="45" t="str"/>
      <c r="S235" s="45" t="str"/>
      <c r="T235" s="45" t="str">
        <v>680406cf4a173417b24b</v>
      </c>
    </row>
    <row r="236">
      <c r="B236" s="46" t="str">
        <v>1274192876</v>
      </c>
      <c r="C236" s="46" t="str">
        <v>switch / saklar / master power window avanza / xenia</v>
      </c>
      <c r="D236" s="46" t="str">
        <v>https://tokopedia.com/hidaastore/switch-saklar-master-power-window-avanza-xenia</v>
      </c>
      <c r="E236" s="45" t="str">
        <v>switch / saklar / master power window avanza / xenia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INFORMASI ! BACA GA BACA = SETUJU apabila telah ber TRANSAKSI
Kalau mau order silahkan deskripsi dengan teliti dan klik Beli jika cocok,karena
90% ketersediaan barang sesuai info dilapak dan juga pilihan model/warnanya.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 hal yg buruk jika dilihat dari
sisi lain melainkan</v>
      </c>
      <c r="F236" s="45" t="str">
        <v>350</v>
      </c>
      <c r="G236" s="45" t="str">
        <v>1</v>
      </c>
      <c r="H236" s="45" t="str">
        <v>18471363</v>
      </c>
      <c r="I236" s="45" t="str">
        <v>0</v>
      </c>
      <c r="J236" s="45" t="str">
        <v>Baru</v>
      </c>
      <c r="K236" s="45" t="str">
        <v>Ya</v>
      </c>
      <c r="L236" s="45" t="str">
        <v>https://ecs7.tokopedia.net/img/cache/700/hDjmkQ/2020/10/21/bb3beced-a834-4a6a-b415-a7c848612b9b.jpg</v>
      </c>
      <c r="M236" s="45" t="str">
        <v>https://ecs7.tokopedia.net/img/cache/700/hDjmkQ/2020/10/21/a3b73229-fde1-458d-80da-18fd41004142.jpg</v>
      </c>
      <c r="N236" s="45" t="str">
        <v>https://ecs7.tokopedia.net/img/cache/700/hDjmkQ/2020/10/21/9adb5a77-91f6-4c25-872d-b1ee35fabdee.jpg</v>
      </c>
      <c r="O236" s="45" t="str">
        <v>https://ecs7.tokopedia.net/img/cache/700/hDjmkQ/2020/10/21/50c1c4ad-2e82-477b-899f-0ca31fbb5450.jpg</v>
      </c>
      <c r="P236" s="45" t="str"/>
      <c r="Q236" s="45" t="str"/>
      <c r="R236" s="45" t="str"/>
      <c r="S236" s="45" t="str"/>
      <c r="T236" s="45" t="str">
        <v>7b789839c5be3706e0e6</v>
      </c>
    </row>
    <row r="237">
      <c r="B237" s="46" t="str">
        <v>1283608603</v>
      </c>
      <c r="C237" s="46" t="str">
        <v>switch angin klakson telolet 3c</v>
      </c>
      <c r="D237" s="46" t="str">
        <v>https://tokopedia.com/hidaastore/switch-angin-klakson-telolet-3c</v>
      </c>
      <c r="E237" s="45" t="str">
        <v>Switch angin telolet 12/24v, buat terompet 3 corong,. 
Voltase otomatis 12v/24v.
Stok banyak, langsung order saja</v>
      </c>
      <c r="F237" s="45" t="str">
        <v>50</v>
      </c>
      <c r="G237" s="45" t="str">
        <v>1</v>
      </c>
      <c r="H237" s="45" t="str">
        <v>18471363</v>
      </c>
      <c r="I237" s="45" t="str">
        <v>0</v>
      </c>
      <c r="J237" s="45" t="str">
        <v>Baru</v>
      </c>
      <c r="K237" s="45" t="str">
        <v>Ya</v>
      </c>
      <c r="L237" s="45" t="str">
        <v>https://ecs7.tokopedia.net/img/cache/700/hDjmkQ/2020/10/26/ce7985f3-e68d-4ba4-9dc4-a63534d7d08b.jpg</v>
      </c>
      <c r="M237" s="45" t="str">
        <v>https://ecs7.tokopedia.net/img/cache/700/hDjmkQ/2020/10/26/fb0a0ebf-ffb1-4425-98f8-d56836e2d87a.jpg</v>
      </c>
      <c r="N237" s="45" t="str"/>
      <c r="O237" s="45" t="str"/>
      <c r="P237" s="45" t="str"/>
      <c r="Q237" s="45" t="str"/>
      <c r="R237" s="45" t="str"/>
      <c r="S237" s="45" t="str"/>
      <c r="T237" s="45" t="str">
        <v>778635e431d1dcfacddf</v>
      </c>
    </row>
    <row r="238">
      <c r="B238" s="46" t="str">
        <v>1274199297</v>
      </c>
      <c r="C238" s="46" t="str">
        <v>switch lighting saklar tuas lampu ATOZ VISTO mobil hyundai kia</v>
      </c>
      <c r="D238" s="46" t="str">
        <v>https://tokopedia.com/hidaastore/switch-lighting-saklar-tuas-lampu-atoz-visto-mobil-hyundai-kia</v>
      </c>
      <c r="E238" s="45" t="str">
        <v>barang import kualitas oke harga terjangkau silahkan diorder, hanya tuasnya saja</v>
      </c>
      <c r="F238" s="45" t="str">
        <v>900</v>
      </c>
      <c r="G238" s="45" t="str">
        <v>1</v>
      </c>
      <c r="H238" s="45" t="str">
        <v>18471363</v>
      </c>
      <c r="I238" s="45" t="str">
        <v>0</v>
      </c>
      <c r="J238" s="45" t="str">
        <v>Baru</v>
      </c>
      <c r="K238" s="45" t="str">
        <v>Ya</v>
      </c>
      <c r="L238" s="45" t="str">
        <v>https://ecs7.tokopedia.net/img/cache/700/hDjmkQ/2020/10/21/f6d0f37c-02a4-4229-9cbf-6a2c1c827aba.jpg</v>
      </c>
      <c r="M238" s="45" t="str">
        <v>https://ecs7.tokopedia.net/img/cache/700/hDjmkQ/2020/10/21/09078260-5845-4c85-a7ee-de3df707b72c.jpg</v>
      </c>
      <c r="N238" s="45" t="str"/>
      <c r="O238" s="45" t="str"/>
      <c r="P238" s="45" t="str"/>
      <c r="Q238" s="45" t="str"/>
      <c r="R238" s="45" t="str"/>
      <c r="S238" s="45" t="str"/>
      <c r="T238" s="45" t="str">
        <v>6dc348c82c5634220a7a</v>
      </c>
    </row>
    <row r="239">
      <c r="B239" s="46" t="str">
        <v>1274204314</v>
      </c>
      <c r="C239" s="46" t="str">
        <v>switch power window BMW 318i E30 M40 thn 89-91</v>
      </c>
      <c r="D239" s="46" t="str">
        <v>https://tokopedia.com/hidaastore/switch-power-window-bmw-318i-e30-m40-thn-89-91</v>
      </c>
      <c r="E239" s="45" t="str">
        <v>switch power window BMW 318i E30 M40 thn 89-91
kondisi BARU
tersedia juga used sparepart dan aksesoris BMW tipe lainnya</v>
      </c>
      <c r="F239" s="45" t="str">
        <v>100</v>
      </c>
      <c r="G239" s="45" t="str">
        <v>1</v>
      </c>
      <c r="H239" s="45" t="str">
        <v>18471363</v>
      </c>
      <c r="I239" s="45" t="str">
        <v>0</v>
      </c>
      <c r="J239" s="45" t="str">
        <v>Baru</v>
      </c>
      <c r="K239" s="45" t="str">
        <v>Ya</v>
      </c>
      <c r="L239" s="45" t="str">
        <v>https://ecs7.tokopedia.net/img/cache/700/hDjmkQ/2020/10/21/ef35b75f-3925-43e1-9df9-3242fb445f6e.jpg</v>
      </c>
      <c r="M239" s="45" t="str">
        <v>https://ecs7.tokopedia.net/img/cache/700/hDjmkQ/2020/10/21/4af7405d-c804-4648-8418-71b270bac7cd.jpg</v>
      </c>
      <c r="N239" s="45" t="str">
        <v>https://ecs7.tokopedia.net/img/cache/700/hDjmkQ/2020/10/21/e04c9c47-3308-4d5b-8014-b6384024d236.jpg</v>
      </c>
      <c r="O239" s="45" t="str">
        <v>https://ecs7.tokopedia.net/img/cache/700/hDjmkQ/2020/10/21/2e4fd2db-cd4e-4b9a-b9f9-4b75f3566ca4.jpg</v>
      </c>
      <c r="P239" s="45" t="str"/>
      <c r="Q239" s="45" t="str"/>
      <c r="R239" s="45" t="str"/>
      <c r="S239" s="45" t="str"/>
      <c r="T239" s="45" t="str">
        <v>1d32fddf50bb8704d18b</v>
      </c>
    </row>
    <row r="240">
      <c r="B240" s="46" t="str">
        <v>1283744831</v>
      </c>
      <c r="C240" s="46" t="str">
        <v>switch power window mercedes benz mercy boxer w124 button tombol</v>
      </c>
      <c r="D240" s="46" t="str">
        <v>https://tokopedia.com/hidaastore/switch-power-window-mercedes-benz-mercy-boxer-w124-button-tombol</v>
      </c>
      <c r="E240" s="45" t="str">
        <v>Deskripsi Switch Power Window W124 Mercedes Benz
Switch Power Window W124 Mercedes Benz
untuk di Console Box
Kaki 5
harga 1pcs</v>
      </c>
      <c r="F240" s="45" t="str">
        <v>300</v>
      </c>
      <c r="G240" s="45" t="str">
        <v>1</v>
      </c>
      <c r="H240" s="45" t="str">
        <v>18471363</v>
      </c>
      <c r="I240" s="45" t="str">
        <v>0</v>
      </c>
      <c r="J240" s="45" t="str">
        <v>Baru</v>
      </c>
      <c r="K240" s="45" t="str">
        <v>Ya</v>
      </c>
      <c r="L240" s="45" t="str">
        <v>https://ecs7.tokopedia.net/img/cache/700/hDjmkQ/2020/10/26/2cdfa191-e977-4ed9-a52c-93b081a5c206.jpg</v>
      </c>
      <c r="M240" s="45" t="str">
        <v>https://ecs7.tokopedia.net/img/cache/700/hDjmkQ/2020/10/26/b700c9e4-82b5-4d36-a9f0-843f5ec3d1f1.jpg</v>
      </c>
      <c r="N240" s="45" t="str">
        <v>https://ecs7.tokopedia.net/img/cache/700/hDjmkQ/2020/10/26/66a4e77d-a614-4200-940a-54b036566f8b.jpg</v>
      </c>
      <c r="O240" s="45" t="str"/>
      <c r="P240" s="45" t="str"/>
      <c r="Q240" s="45" t="str"/>
      <c r="R240" s="45" t="str"/>
      <c r="S240" s="45" t="str"/>
      <c r="T240" s="45" t="str">
        <v>e6336c256f33538d4a6c</v>
      </c>
    </row>
    <row r="241">
      <c r="B241" s="46" t="str">
        <v>1283744746</v>
      </c>
      <c r="C241" s="46" t="str">
        <v>switch rem fe300 ragasa Mitsubishi impor</v>
      </c>
      <c r="D241" s="46" t="str">
        <v>https://tokopedia.com/hidaastore/switch-rem-fe300-ragasa-mitsubishi-impor</v>
      </c>
      <c r="E241" s="45" t="str">
        <v>harga udah net barang di jamin, banyak jual</v>
      </c>
      <c r="F241" s="45" t="str">
        <v>200</v>
      </c>
      <c r="G241" s="45" t="str">
        <v>1</v>
      </c>
      <c r="H241" s="45" t="str">
        <v>18471363</v>
      </c>
      <c r="I241" s="45" t="str">
        <v>0</v>
      </c>
      <c r="J241" s="45" t="str">
        <v>Baru</v>
      </c>
      <c r="K241" s="45" t="str">
        <v>Ya</v>
      </c>
      <c r="L241" s="45" t="str">
        <v>https://ecs7.tokopedia.net/img/cache/700/hDjmkQ/2020/10/26/9432bad0-ebb7-4b71-a51d-fe09a96815ac.jpg</v>
      </c>
      <c r="M241" s="45" t="str">
        <v>https://ecs7.tokopedia.net/img/cache/700/hDjmkQ/2020/10/26/79c33a88-f5b0-4565-a1e1-8d785f970b2a.jpg</v>
      </c>
      <c r="N241" s="45" t="str">
        <v>https://ecs7.tokopedia.net/img/cache/700/hDjmkQ/2020/10/26/c666946a-ebfb-461a-882b-c0560073a2b4.jpg</v>
      </c>
      <c r="O241" s="45" t="str"/>
      <c r="P241" s="45" t="str"/>
      <c r="Q241" s="45" t="str"/>
      <c r="R241" s="45" t="str"/>
      <c r="S241" s="45" t="str"/>
      <c r="T241" s="45" t="str">
        <v>a25459092da736748de5</v>
      </c>
    </row>
    <row r="242">
      <c r="B242" s="46" t="str">
        <v>1283747633</v>
      </c>
      <c r="C242" s="46" t="str">
        <v>switch rem kijang</v>
      </c>
      <c r="D242" s="46" t="str">
        <v>https://tokopedia.com/hidaastore/switch-rem-kijang</v>
      </c>
      <c r="E242" s="45" t="str">
        <v>switc rem kijang super/grand
merk carshow 
kualitas infor 
yanto toyota bandung</v>
      </c>
      <c r="F242" s="45" t="str">
        <v>75</v>
      </c>
      <c r="G242" s="45" t="str">
        <v>1</v>
      </c>
      <c r="H242" s="45" t="str">
        <v>18471363</v>
      </c>
      <c r="I242" s="45" t="str">
        <v>0</v>
      </c>
      <c r="J242" s="45" t="str">
        <v>Baru</v>
      </c>
      <c r="K242" s="45" t="str">
        <v>Ya</v>
      </c>
      <c r="L242" s="45" t="str">
        <v>https://ecs7.tokopedia.net/img/cache/700/hDjmkQ/2020/10/26/7b489787-1d82-495b-b990-7dc8ed66fde4.jpg</v>
      </c>
      <c r="M242" s="45" t="str"/>
      <c r="N242" s="45" t="str"/>
      <c r="O242" s="45" t="str"/>
      <c r="P242" s="45" t="str"/>
      <c r="Q242" s="45" t="str"/>
      <c r="R242" s="45" t="str"/>
      <c r="S242" s="45" t="str"/>
      <c r="T242" s="45" t="str">
        <v>49b319a30b8817786ac8</v>
      </c>
    </row>
    <row r="243">
      <c r="B243" s="46" t="str">
        <v>1283835105</v>
      </c>
      <c r="C243" s="46" t="str">
        <v>switch swit temperature taruna efi</v>
      </c>
      <c r="D243" s="46" t="str">
        <v>https://tokopedia.com/hidaastore/switch-swit-temperature-taruna-efi</v>
      </c>
      <c r="E243" s="45" t="str">
        <v>barang bagus merek stecker.
bila ada kebutuhan lain bisa chat PM</v>
      </c>
      <c r="F243" s="45" t="str">
        <v>200</v>
      </c>
      <c r="G243" s="45" t="str">
        <v>1</v>
      </c>
      <c r="H243" s="45" t="str">
        <v>18471363</v>
      </c>
      <c r="I243" s="45" t="str">
        <v>0</v>
      </c>
      <c r="J243" s="45" t="str">
        <v>Baru</v>
      </c>
      <c r="K243" s="45" t="str">
        <v>Ya</v>
      </c>
      <c r="L243" s="45" t="str">
        <v>https://ecs7.tokopedia.net/img/cache/700/hDjmkQ/2020/10/26/5a42a5d9-4f69-44dd-a53c-a2596b25f126.jpg</v>
      </c>
      <c r="M243" s="45" t="str">
        <v>https://ecs7.tokopedia.net/img/cache/700/hDjmkQ/2020/10/26/7a769c25-53b1-431d-b861-dab688b0805d.jpg</v>
      </c>
      <c r="N243" s="45" t="str"/>
      <c r="O243" s="45" t="str"/>
      <c r="P243" s="45" t="str"/>
      <c r="Q243" s="45" t="str"/>
      <c r="R243" s="45" t="str"/>
      <c r="S243" s="45" t="str"/>
      <c r="T243" s="45" t="str">
        <v>6f7e6dbe6a0d8f9310d7</v>
      </c>
    </row>
    <row r="244">
      <c r="B244" s="46" t="str">
        <v>1274203559</v>
      </c>
      <c r="C244" s="46" t="str">
        <v>switch temperatur sensor kia CARENS TIMOR DO CARNIVAL</v>
      </c>
      <c r="D244" s="46" t="str">
        <v>https://tokopedia.com/hidaastore/switch-temperatur-sensor-kia-carens-timor-do-carnival</v>
      </c>
      <c r="E244" s="45" t="str">
        <v>switch temperatur soket 2 silahkan diorder barang original hyundai</v>
      </c>
      <c r="F244" s="45" t="str">
        <v>100</v>
      </c>
      <c r="G244" s="45" t="str">
        <v>1</v>
      </c>
      <c r="H244" s="45" t="str">
        <v>18471363</v>
      </c>
      <c r="I244" s="45" t="str">
        <v>0</v>
      </c>
      <c r="J244" s="45" t="str">
        <v>Baru</v>
      </c>
      <c r="K244" s="45" t="str">
        <v>Ya</v>
      </c>
      <c r="L244" s="45" t="str">
        <v>https://ecs7.tokopedia.net/img/cache/700/hDjmkQ/2020/10/21/ff50e2fa-37ae-412d-9429-c3e5166f1e97.jpg</v>
      </c>
      <c r="M244" s="45" t="str">
        <v>https://ecs7.tokopedia.net/img/cache/700/hDjmkQ/2020/10/21/9186294f-e4ae-426d-a47e-41ad5fdf2146.jpg</v>
      </c>
      <c r="N244" s="45" t="str"/>
      <c r="O244" s="45" t="str"/>
      <c r="P244" s="45" t="str"/>
      <c r="Q244" s="45" t="str"/>
      <c r="R244" s="45" t="str"/>
      <c r="S244" s="45" t="str"/>
      <c r="T244" s="45" t="str">
        <v>16458d3cbc2f1899f5d0</v>
      </c>
    </row>
    <row r="245">
      <c r="B245" s="46" t="str">
        <v>1283704665</v>
      </c>
      <c r="C245" s="46" t="str">
        <v>switch temperatur thermo fan great starlet</v>
      </c>
      <c r="D245" s="46" t="str">
        <v>https://tokopedia.com/hidaastore/switch-temperatur-thermo-fan-great-starlet</v>
      </c>
      <c r="E245" s="45" t="str">
        <v>switch fan untuk great starlet
merk top taiwan
kualitas ok</v>
      </c>
      <c r="F245" s="45" t="str">
        <v>200</v>
      </c>
      <c r="G245" s="45" t="str">
        <v>1</v>
      </c>
      <c r="H245" s="45" t="str">
        <v>18471363</v>
      </c>
      <c r="I245" s="45" t="str">
        <v>0</v>
      </c>
      <c r="J245" s="45" t="str">
        <v>Baru</v>
      </c>
      <c r="K245" s="45" t="str">
        <v>Ya</v>
      </c>
      <c r="L245" s="45" t="str">
        <v>https://ecs7.tokopedia.net/img/cache/700/hDjmkQ/2020/10/26/d1b4542a-c1ca-409e-b631-34cad2e9b6aa.jpg</v>
      </c>
      <c r="M245" s="45" t="str">
        <v>https://ecs7.tokopedia.net/img/cache/700/hDjmkQ/2020/10/26/9b76e776-8d78-4313-9679-3f0882518f6d.jpg</v>
      </c>
      <c r="N245" s="45" t="str"/>
      <c r="O245" s="45" t="str"/>
      <c r="P245" s="45" t="str"/>
      <c r="Q245" s="45" t="str"/>
      <c r="R245" s="45" t="str"/>
      <c r="S245" s="45" t="str"/>
      <c r="T245" s="45" t="str">
        <v>b672f6d853b1a68f1c8b</v>
      </c>
    </row>
    <row r="246">
      <c r="B246" s="46" t="str">
        <v>1265834659</v>
      </c>
      <c r="C246" s="46" t="str">
        <v>syal persib bandung</v>
      </c>
      <c r="D246" s="46" t="str">
        <v>https://tokopedia.com/hidaastore/syal-persib-bandung</v>
      </c>
      <c r="E246" s="45" t="str">
        <v>Syal persib bandung 
Bahan rajut halus 
Cocok buat nyetadion atau sekedar koleksi juga boleh</v>
      </c>
      <c r="F246" s="45" t="str">
        <v>200</v>
      </c>
      <c r="G246" s="45" t="str">
        <v>1</v>
      </c>
      <c r="H246" s="45" t="str">
        <v>18471363</v>
      </c>
      <c r="I246" s="45" t="str">
        <v>0</v>
      </c>
      <c r="J246" s="45" t="str">
        <v>Baru</v>
      </c>
      <c r="K246" s="45" t="str">
        <v>Ya</v>
      </c>
      <c r="L246" s="45" t="str">
        <v>https://ecs7.tokopedia.net/img/cache/700/hDjmkQ/2020/10/18/e79cfac0-6e3e-45b0-914c-cb303207ae8c.jpg</v>
      </c>
      <c r="M246" s="45" t="str"/>
      <c r="N246" s="45" t="str"/>
      <c r="O246" s="45" t="str"/>
      <c r="P246" s="45" t="str"/>
      <c r="Q246" s="45" t="str"/>
      <c r="R246" s="45" t="str"/>
      <c r="S246" s="45" t="str"/>
      <c r="T246" s="45" t="str">
        <v>2cd6394e159b4f616143</v>
      </c>
    </row>
    <row r="247">
      <c r="B247" s="46" t="str">
        <v>1265841123</v>
      </c>
      <c r="C247" s="46" t="str">
        <v>syal persib rajut komputer</v>
      </c>
      <c r="D247" s="46" t="str">
        <v>https://tokopedia.com/hidaastore/syal-persib-rajut-komputer</v>
      </c>
      <c r="E247" s="45" t="str">
        <v>syal ini dibuat dengan rajut komputer...ukuran 145x18, pas buat nobar atau
dipajang di mobil dan di rumah.</v>
      </c>
      <c r="F247" s="45" t="str">
        <v>245</v>
      </c>
      <c r="G247" s="45" t="str">
        <v>1</v>
      </c>
      <c r="H247" s="45" t="str">
        <v>18471363</v>
      </c>
      <c r="I247" s="45" t="str">
        <v>0</v>
      </c>
      <c r="J247" s="45" t="str">
        <v>Baru</v>
      </c>
      <c r="K247" s="45" t="str">
        <v>Ya</v>
      </c>
      <c r="L247" s="45" t="str">
        <v>https://ecs7.tokopedia.net/img/cache/700/hDjmkQ/2020/10/18/0bf84c80-89fc-444a-bea8-abacb352f4dd.jpg</v>
      </c>
      <c r="M247" s="45" t="str">
        <v>https://ecs7.tokopedia.net/img/cache/700/hDjmkQ/2020/10/18/4eae1fb9-866c-40b8-bc47-e87b7985ea48.jpg</v>
      </c>
      <c r="N247" s="45" t="str"/>
      <c r="O247" s="45" t="str"/>
      <c r="P247" s="45" t="str"/>
      <c r="Q247" s="45" t="str"/>
      <c r="R247" s="45" t="str"/>
      <c r="S247" s="45" t="str"/>
      <c r="T247" s="45" t="str">
        <v>804d0856d5e88ba99f02</v>
      </c>
    </row>
    <row r="248">
      <c r="B248" s="46" t="str">
        <v>1265834385</v>
      </c>
      <c r="C248" s="46" t="str">
        <v>syal persija Jakarta</v>
      </c>
      <c r="D248" s="46" t="str">
        <v>https://tokopedia.com/hidaastore/syal-persija-jakarta</v>
      </c>
      <c r="E248" s="45" t="str">
        <v>Syal persija Jakarta 
Bahan rajut halus
Cocok buat nonton di stadion atau sekedar koleksi</v>
      </c>
      <c r="F248" s="45" t="str">
        <v>200</v>
      </c>
      <c r="G248" s="45" t="str">
        <v>1</v>
      </c>
      <c r="H248" s="45" t="str">
        <v>18471363</v>
      </c>
      <c r="I248" s="45" t="str">
        <v>0</v>
      </c>
      <c r="J248" s="45" t="str">
        <v>Baru</v>
      </c>
      <c r="K248" s="45" t="str">
        <v>Ya</v>
      </c>
      <c r="L248" s="45" t="str">
        <v>https://ecs7.tokopedia.net/img/cache/700/hDjmkQ/2020/10/18/b2487315-a6b9-4db2-ad28-4103b999e6bd.jpg</v>
      </c>
      <c r="M248" s="45" t="str"/>
      <c r="N248" s="45" t="str"/>
      <c r="O248" s="45" t="str"/>
      <c r="P248" s="45" t="str"/>
      <c r="Q248" s="45" t="str"/>
      <c r="R248" s="45" t="str"/>
      <c r="S248" s="45" t="str"/>
      <c r="T248" s="45" t="str">
        <v>d44f9d033564a1da8d1d</v>
      </c>
    </row>
    <row r="249">
      <c r="B249" s="46" t="str">
        <v>1265838156</v>
      </c>
      <c r="C249" s="46" t="str">
        <v>syal rajut bola suporter bola HARGA GROSIR II persib ll persija ll</v>
      </c>
      <c r="D249" s="46" t="str">
        <v>https://tokopedia.com/hidaastore/syal-rajut-bola-suporter-bola-harga-grosir-ii-persib-ll-persija-ll</v>
      </c>
      <c r="E249" s="45" t="str">
        <v>ready stok 
kami home industri membuat produk terlaris membuat syal rajut suporter bola
harga bisa bersaing
logo arema. persib. persibaya. persija
bila anda mau order silahkan tambah keterangan logo apa yang di inginkan
selamat berbelanja</v>
      </c>
      <c r="F249" s="45" t="str">
        <v>100</v>
      </c>
      <c r="G249" s="45" t="str">
        <v>1</v>
      </c>
      <c r="H249" s="45" t="str">
        <v>18471363</v>
      </c>
      <c r="I249" s="45" t="str">
        <v>0</v>
      </c>
      <c r="J249" s="45" t="str">
        <v>Baru</v>
      </c>
      <c r="K249" s="45" t="str">
        <v>Ya</v>
      </c>
      <c r="L249" s="45" t="str">
        <v>https://ecs7.tokopedia.net/img/cache/700/hDjmkQ/2020/10/18/d0074129-2a06-4e13-8949-62e98eec045e.jpg</v>
      </c>
      <c r="M249" s="45" t="str"/>
      <c r="N249" s="45" t="str"/>
      <c r="O249" s="45" t="str"/>
      <c r="P249" s="45" t="str"/>
      <c r="Q249" s="45" t="str"/>
      <c r="R249" s="45" t="str"/>
      <c r="S249" s="45" t="str"/>
      <c r="T249" s="45" t="str">
        <v>b0916a262d3d6260f1e3</v>
      </c>
    </row>
    <row r="250">
      <c r="B250" s="46" t="str">
        <v>1274065037</v>
      </c>
      <c r="C250" s="46" t="str">
        <v>syar i / gamis / baju muslim wanita / busana muslim / dress / atasan</v>
      </c>
      <c r="D250" s="46" t="str">
        <v>https://tokopedia.com/hidaastore/syar-i-gamis-baju-muslim-wanita-busana-muslim-dress-atasan</v>
      </c>
      <c r="E250" s="45" t="str">
        <v>syari (slv)
Kartika Syar&amp;#39;i Set
Ket:busui friedly pinggang karet tangan wudhu friedly kancing bungkus
Bahan :Crep HQ +Khimar
Uk: Alsize M bisa di pake uk XL pj 145cm Lebar bawah 4 mt
harga sebanding dengan kualitas barang
mohon menyertakan pilihan warna utama dan cadangan untuk memperlancar proses
pengiriman
happy shoping</v>
      </c>
      <c r="F250" s="45" t="str">
        <v>800</v>
      </c>
      <c r="G250" s="45" t="str">
        <v>1</v>
      </c>
      <c r="H250" s="45" t="str">
        <v>26423482</v>
      </c>
      <c r="I250" s="45" t="str">
        <v>0</v>
      </c>
      <c r="J250" s="45" t="str">
        <v>Baru</v>
      </c>
      <c r="K250" s="45" t="str">
        <v>Ya</v>
      </c>
      <c r="L250" s="45" t="str">
        <v>https://ecs7.tokopedia.net/img/cache/700/hDjmkQ/2020/10/21/fc922fed-d50e-4150-a698-b1549d77866b.jpg</v>
      </c>
      <c r="M250" s="45" t="str"/>
      <c r="N250" s="45" t="str"/>
      <c r="O250" s="45" t="str"/>
      <c r="P250" s="45" t="str"/>
      <c r="Q250" s="45" t="str"/>
      <c r="R250" s="45" t="str"/>
      <c r="S250" s="45" t="str"/>
      <c r="T250" s="45" t="str">
        <v>f23e90f36be84f78576b</v>
      </c>
    </row>
    <row r="251">
      <c r="B251" s="46" t="str">
        <v>1265704301</v>
      </c>
      <c r="C251" s="46" t="str">
        <v>tabung V5 OD 25</v>
      </c>
      <c r="D251" s="46" t="str">
        <v>https://tokopedia.com/hidaastore/tabung-v5-od-25</v>
      </c>
      <c r="E251" s="45" t="str">
        <v>tabung capsul v5 
- OD 25
- tinggal pasang
- seal &amp;amp; part sudah lengkap</v>
      </c>
      <c r="F251" s="45" t="str">
        <v>150</v>
      </c>
      <c r="G251" s="45" t="str">
        <v>1</v>
      </c>
      <c r="H251" s="45" t="str">
        <v>18471363</v>
      </c>
      <c r="I251" s="45" t="str">
        <v>0</v>
      </c>
      <c r="J251" s="45" t="str">
        <v>Baru</v>
      </c>
      <c r="K251" s="45" t="str">
        <v>Ya</v>
      </c>
      <c r="L251" s="45" t="str">
        <v>https://ecs7.tokopedia.net/img/cache/700/hDjmkQ/2020/10/18/4c2edfa0-600f-41c0-9e8d-fcb100d1bd55.jpg</v>
      </c>
      <c r="M251" s="45" t="str">
        <v>https://ecs7.tokopedia.net/img/cache/700/hDjmkQ/2020/10/18/f3d1c13f-0fda-48f0-b5b1-58943dba851e.jpg</v>
      </c>
      <c r="N251" s="45" t="str">
        <v>https://ecs7.tokopedia.net/img/cache/700/hDjmkQ/2020/10/18/cef5f861-fc41-454b-a526-d35fb36a26e7.jpg</v>
      </c>
      <c r="O251" s="45" t="str"/>
      <c r="P251" s="45" t="str"/>
      <c r="Q251" s="45" t="str"/>
      <c r="R251" s="45" t="str"/>
      <c r="S251" s="45" t="str"/>
      <c r="T251" s="45" t="str">
        <v>242ec3c4d0ba6abfd1a9</v>
      </c>
    </row>
    <row r="252">
      <c r="B252" s="46" t="str">
        <v>1265704458</v>
      </c>
      <c r="C252" s="46" t="str">
        <v>tabung V5 sharp od 25</v>
      </c>
      <c r="D252" s="46" t="str">
        <v>https://tokopedia.com/hidaastore/tabung-v5-sharp-od-25</v>
      </c>
      <c r="E252" s="45" t="str">
        <v>tabung V5 od 25
bahan kuningan 
lengkap 
doble seal
untuk predator,Canon od 25 dll</v>
      </c>
      <c r="F252" s="45" t="str">
        <v>200</v>
      </c>
      <c r="G252" s="45" t="str">
        <v>1</v>
      </c>
      <c r="H252" s="45" t="str">
        <v>18471363</v>
      </c>
      <c r="I252" s="45" t="str">
        <v>0</v>
      </c>
      <c r="J252" s="45" t="str">
        <v>Baru</v>
      </c>
      <c r="K252" s="45" t="str">
        <v>Ya</v>
      </c>
      <c r="L252" s="45" t="str">
        <v>https://ecs7.tokopedia.net/img/cache/700/hDjmkQ/2020/10/18/1a42770e-4cc4-478d-8477-68356b4313a0.jpg</v>
      </c>
      <c r="M252" s="45" t="str">
        <v>https://ecs7.tokopedia.net/img/cache/700/hDjmkQ/2020/10/18/4b603e79-1a6b-4648-9537-1de66cb90951.jpg</v>
      </c>
      <c r="N252" s="45" t="str"/>
      <c r="O252" s="45" t="str"/>
      <c r="P252" s="45" t="str"/>
      <c r="Q252" s="45" t="str"/>
      <c r="R252" s="45" t="str"/>
      <c r="S252" s="45" t="str"/>
      <c r="T252" s="45" t="str">
        <v>9c6617bd65aada1ade18</v>
      </c>
    </row>
    <row r="253">
      <c r="B253" s="46" t="str">
        <v>1283704016</v>
      </c>
      <c r="C253" s="46" t="str">
        <v>tabung air cadangan radiator kijang super cary katan l300</v>
      </c>
      <c r="D253" s="46" t="str">
        <v>https://tokopedia.com/hidaastore/tabung-air-cadangan-radiator-kijang-super-cary-katan-l300</v>
      </c>
      <c r="E253" s="45" t="str">
        <v>tabung air cadangan untuk kijang cary extra futura l300
ready stok</v>
      </c>
      <c r="F253" s="45" t="str">
        <v>470</v>
      </c>
      <c r="G253" s="45" t="str">
        <v>1</v>
      </c>
      <c r="H253" s="45" t="str">
        <v>18471363</v>
      </c>
      <c r="I253" s="45" t="str">
        <v>0</v>
      </c>
      <c r="J253" s="45" t="str">
        <v>Baru</v>
      </c>
      <c r="K253" s="45" t="str">
        <v>Ya</v>
      </c>
      <c r="L253" s="45" t="str">
        <v>https://ecs7.tokopedia.net/img/cache/700/hDjmkQ/2020/10/26/a7af27ff-3805-4244-95b6-f359e528df35.jpg</v>
      </c>
      <c r="M253" s="45" t="str">
        <v>https://ecs7.tokopedia.net/img/cache/700/hDjmkQ/2020/10/26/d3fbd4d4-3cd0-4d6e-8a34-1c6b16526cc5.jpg</v>
      </c>
      <c r="N253" s="45" t="str">
        <v>https://ecs7.tokopedia.net/img/cache/700/hDjmkQ/2020/10/26/06bada0b-9b1d-4da2-a96c-b0290556322b.jpg</v>
      </c>
      <c r="O253" s="45" t="str"/>
      <c r="P253" s="45" t="str"/>
      <c r="Q253" s="45" t="str"/>
      <c r="R253" s="45" t="str"/>
      <c r="S253" s="45" t="str"/>
      <c r="T253" s="45" t="str">
        <v>c8e24fa98eefc745c7cd</v>
      </c>
    </row>
    <row r="254">
      <c r="B254" s="46" t="str">
        <v>1264455631</v>
      </c>
      <c r="C254" s="46" t="str">
        <v>tabung angin v5-tabung v5 od 22 tripel sil</v>
      </c>
      <c r="D254" s="46" t="str">
        <v>https://tokopedia.com/hidaastore/tabung-angin-v5-tabung-v5-od-22-tripel-sil</v>
      </c>
      <c r="E254" s="45" t="str">
        <v>tabung angin V5 tripel sil
od 22 cocok buat Sharp
Inova,,Tiger,,phonix dll
bahan Kuningan
original elephent</v>
      </c>
      <c r="F254" s="45" t="str">
        <v>100</v>
      </c>
      <c r="G254" s="45" t="str">
        <v>1</v>
      </c>
      <c r="H254" s="45" t="str">
        <v>18471363</v>
      </c>
      <c r="I254" s="45" t="str">
        <v>0</v>
      </c>
      <c r="J254" s="45" t="str">
        <v>Baru</v>
      </c>
      <c r="K254" s="45" t="str">
        <v>Ya</v>
      </c>
      <c r="L254" s="45" t="str">
        <v>https://ecs7.tokopedia.net/img/cache/700/hDjmkQ/2020/10/17/694a9677-5e5c-4673-9738-89cc96f9b246.jpg</v>
      </c>
      <c r="M254" s="45" t="str"/>
      <c r="N254" s="45" t="str"/>
      <c r="O254" s="45" t="str"/>
      <c r="P254" s="45" t="str"/>
      <c r="Q254" s="45" t="str"/>
      <c r="R254" s="45" t="str"/>
      <c r="S254" s="45" t="str"/>
      <c r="T254" s="45" t="str">
        <v>76764e5d73dc06081bd2</v>
      </c>
    </row>
    <row r="255">
      <c r="B255" s="46" t="str">
        <v>1264501002</v>
      </c>
      <c r="C255" s="46" t="str">
        <v>tabung gambar</v>
      </c>
      <c r="D255" s="46" t="str">
        <v>https://tokopedia.com/hidaastore/tabung-gambar</v>
      </c>
      <c r="E255" s="45" t="str">
        <v>..............................................</v>
      </c>
      <c r="F255" s="45" t="str">
        <v>550</v>
      </c>
      <c r="G255" s="45" t="str">
        <v>1</v>
      </c>
      <c r="H255" s="45" t="str">
        <v>18471363</v>
      </c>
      <c r="I255" s="45" t="str">
        <v>0</v>
      </c>
      <c r="J255" s="45" t="str">
        <v>Baru</v>
      </c>
      <c r="K255" s="45" t="str">
        <v>Ya</v>
      </c>
      <c r="L255" s="45" t="str">
        <v>https://ecs7.tokopedia.net/img/cache/700/hDjmkQ/2020/10/17/165ed28b-0c63-47e8-aa40-e12c719a6784.jpg</v>
      </c>
      <c r="M255" s="45" t="str"/>
      <c r="N255" s="45" t="str"/>
      <c r="O255" s="45" t="str"/>
      <c r="P255" s="45" t="str"/>
      <c r="Q255" s="45" t="str"/>
      <c r="R255" s="45" t="str"/>
      <c r="S255" s="45" t="str"/>
      <c r="T255" s="45" t="str">
        <v>e91568fd0d1a3e06d709</v>
      </c>
    </row>
    <row r="256">
      <c r="B256" s="46" t="str">
        <v>1264506386</v>
      </c>
      <c r="C256" s="46" t="str">
        <v>tabung gambar kotak</v>
      </c>
      <c r="D256" s="46" t="str">
        <v>https://tokopedia.com/hidaastore/tabung-gambar-kotak</v>
      </c>
      <c r="E256" s="45" t="str">
        <v>warna ungu biru navy cream............</v>
      </c>
      <c r="F256" s="45" t="str">
        <v>1000</v>
      </c>
      <c r="G256" s="45" t="str">
        <v>1</v>
      </c>
      <c r="H256" s="45" t="str">
        <v>18471363</v>
      </c>
      <c r="I256" s="45" t="str">
        <v>0</v>
      </c>
      <c r="J256" s="45" t="str">
        <v>Baru</v>
      </c>
      <c r="K256" s="45" t="str">
        <v>Ya</v>
      </c>
      <c r="L256" s="45" t="str">
        <v>https://ecs7.tokopedia.net/img/cache/700/hDjmkQ/2020/10/17/2c8013fd-9497-4aae-8f97-9c64881a9f17.jpg</v>
      </c>
      <c r="M256" s="45" t="str">
        <v>https://ecs7.tokopedia.net/img/cache/700/hDjmkQ/2020/10/17/f2d97b73-bb45-4c22-845b-d261afb221db.jpg</v>
      </c>
      <c r="N256" s="45" t="str">
        <v>https://ecs7.tokopedia.net/img/cache/700/hDjmkQ/2020/10/17/62e96c5a-3264-4405-997a-e3fed1f8ae75.jpg</v>
      </c>
      <c r="O256" s="45" t="str"/>
      <c r="P256" s="45" t="str"/>
      <c r="Q256" s="45" t="str"/>
      <c r="R256" s="45" t="str"/>
      <c r="S256" s="45" t="str"/>
      <c r="T256" s="45" t="str">
        <v>d294637442612aa5a443</v>
      </c>
    </row>
    <row r="257">
      <c r="B257" s="46" t="str">
        <v>1264503129</v>
      </c>
      <c r="C257" s="46" t="str">
        <v>tabung gambar kulit jeruk 8cm</v>
      </c>
      <c r="D257" s="46" t="str">
        <v>https://tokopedia.com/hidaastore/tabung-gambar-kulit-jeruk-8cm</v>
      </c>
      <c r="E257" s="45" t="str">
        <v>tabung gambar kulit jeruk 8 cm( sama yang harga murah ukuran sama, tapi bahan
kualitasnya beda jauh) yang kulit jeruk lebih tebal , lbh list 55000</v>
      </c>
      <c r="F257" s="45" t="str">
        <v>800</v>
      </c>
      <c r="G257" s="45" t="str">
        <v>1</v>
      </c>
      <c r="H257" s="45" t="str">
        <v>18471363</v>
      </c>
      <c r="I257" s="45" t="str">
        <v>0</v>
      </c>
      <c r="J257" s="45" t="str">
        <v>Baru</v>
      </c>
      <c r="K257" s="45" t="str">
        <v>Ya</v>
      </c>
      <c r="L257" s="45" t="str">
        <v>https://ecs7.tokopedia.net/img/cache/700/hDjmkQ/2020/10/17/1e55c21c-9574-4ef9-9f20-1589e4128a5f.jpg</v>
      </c>
      <c r="M257" s="45" t="str">
        <v>https://ecs7.tokopedia.net/img/cache/700/hDjmkQ/2020/10/17/49099ec0-02ee-4d72-8352-cf8532132493.jpg</v>
      </c>
      <c r="N257" s="45" t="str"/>
      <c r="O257" s="45" t="str"/>
      <c r="P257" s="45" t="str"/>
      <c r="Q257" s="45" t="str"/>
      <c r="R257" s="45" t="str"/>
      <c r="S257" s="45" t="str"/>
      <c r="T257" s="45" t="str">
        <v>5e397d378e78a81d52e6</v>
      </c>
    </row>
    <row r="258">
      <c r="B258" s="46" t="str">
        <v>1264504819</v>
      </c>
      <c r="C258" s="46" t="str">
        <v>tabung gambar kulit jeruk vtec</v>
      </c>
      <c r="D258" s="46" t="str">
        <v>https://tokopedia.com/hidaastore/tabung-gambar-kulit-jeruk-vtec</v>
      </c>
      <c r="E258" s="45" t="str">
        <v>Tabung gambar vtec kulit jeruk,bahan lebih tebal dari yang hitam biasa..bisa
dipanjangkan juga.. kena 2 kilo karena dimensi ada maroon, ungu, krem dan biru
dongker</v>
      </c>
      <c r="F258" s="45" t="str">
        <v>1200</v>
      </c>
      <c r="G258" s="45" t="str">
        <v>1</v>
      </c>
      <c r="H258" s="45" t="str">
        <v>18471363</v>
      </c>
      <c r="I258" s="45" t="str">
        <v>0</v>
      </c>
      <c r="J258" s="45" t="str">
        <v>Baru</v>
      </c>
      <c r="K258" s="45" t="str">
        <v>Ya</v>
      </c>
      <c r="L258" s="45" t="str">
        <v>https://ecs7.tokopedia.net/img/cache/700/hDjmkQ/2020/10/17/4ee1e4e1-c4a3-4254-9c41-501ad572b665.jpg</v>
      </c>
      <c r="M258" s="45" t="str">
        <v>https://ecs7.tokopedia.net/img/cache/700/hDjmkQ/2020/10/17/2a457010-d85b-4968-a0fc-cc53a86a4dc8.jpg</v>
      </c>
      <c r="N258" s="45" t="str">
        <v>https://ecs7.tokopedia.net/img/cache/700/hDjmkQ/2020/10/17/72184173-3d63-4d27-aa31-351e0d39f622.jpg</v>
      </c>
      <c r="O258" s="45" t="str"/>
      <c r="P258" s="45" t="str"/>
      <c r="Q258" s="45" t="str"/>
      <c r="R258" s="45" t="str"/>
      <c r="S258" s="45" t="str"/>
      <c r="T258" s="45" t="str">
        <v>550d17f4407009603e2c</v>
      </c>
    </row>
    <row r="259">
      <c r="B259" s="46" t="str">
        <v>1264502348</v>
      </c>
      <c r="C259" s="46" t="str">
        <v>tabung gambar kulit jeruk warna</v>
      </c>
      <c r="D259" s="46" t="str">
        <v>https://tokopedia.com/hidaastore/tabung-gambar-kulit-jeruk-warna</v>
      </c>
      <c r="E259" s="45" t="str">
        <v>warna merah hijau biru kuning........
STOK WARNA TINGGAL HITAM...</v>
      </c>
      <c r="F259" s="45" t="str">
        <v>650</v>
      </c>
      <c r="G259" s="45" t="str">
        <v>1</v>
      </c>
      <c r="H259" s="45" t="str">
        <v>18471363</v>
      </c>
      <c r="I259" s="45" t="str">
        <v>0</v>
      </c>
      <c r="J259" s="45" t="str">
        <v>Baru</v>
      </c>
      <c r="K259" s="45" t="str">
        <v>Ya</v>
      </c>
      <c r="L259" s="45" t="str">
        <v>https://ecs7.tokopedia.net/img/cache/700/hDjmkQ/2020/10/17/b3d0aa79-fd50-48ad-bb3c-db9bd05e6080.jpg</v>
      </c>
      <c r="M259" s="45" t="str"/>
      <c r="N259" s="45" t="str"/>
      <c r="O259" s="45" t="str"/>
      <c r="P259" s="45" t="str"/>
      <c r="Q259" s="45" t="str"/>
      <c r="R259" s="45" t="str"/>
      <c r="S259" s="45" t="str"/>
      <c r="T259" s="45" t="str">
        <v>efcf130709f79b422e95</v>
      </c>
    </row>
    <row r="260">
      <c r="B260" s="46" t="str">
        <v>1283828908</v>
      </c>
      <c r="C260" s="46" t="str">
        <v>tabung radiator atau tabung cadangan air radiator jimny katana</v>
      </c>
      <c r="D260" s="46" t="str">
        <v>https://tokopedia.com/hidaastore/tabung-radiator-atau-tabung-cadangan-air-radiator-jimny-katana</v>
      </c>
      <c r="E260" s="45" t="str">
        <v>barang baru
Original SGP
harga untuk 1 pcs
dropshiper &amp;amp; reseller welcome</v>
      </c>
      <c r="F260" s="45" t="str">
        <v>500</v>
      </c>
      <c r="G260" s="45" t="str">
        <v>1</v>
      </c>
      <c r="H260" s="45" t="str">
        <v>18471363</v>
      </c>
      <c r="I260" s="45" t="str">
        <v>0</v>
      </c>
      <c r="J260" s="45" t="str">
        <v>Baru</v>
      </c>
      <c r="K260" s="45" t="str">
        <v>Ya</v>
      </c>
      <c r="L260" s="45" t="str">
        <v>https://ecs7.tokopedia.net/img/cache/700/hDjmkQ/2020/10/26/6be25c32-b0ec-4c56-9936-df9947dca506.jpg</v>
      </c>
      <c r="M260" s="45" t="str">
        <v>https://ecs7.tokopedia.net/img/cache/700/hDjmkQ/2020/10/26/e7f743e5-dc8d-447a-8669-b7a0d868bb4d.jpg</v>
      </c>
      <c r="N260" s="45" t="str">
        <v>https://ecs7.tokopedia.net/img/cache/700/hDjmkQ/2020/10/26/a06711d9-ee50-42d9-a7e7-8c51d7fe2860.jpg</v>
      </c>
      <c r="O260" s="45" t="str">
        <v>https://ecs7.tokopedia.net/img/cache/700/hDjmkQ/2020/10/26/ed740816-b3ed-428c-abf4-c6007e625d90.jpg</v>
      </c>
      <c r="P260" s="45" t="str">
        <v>https://ecs7.tokopedia.net/img/cache/700/hDjmkQ/2020/10/26/b9c62768-21c2-44a3-b60a-1bbb9ec11740.jpg</v>
      </c>
      <c r="Q260" s="45" t="str"/>
      <c r="R260" s="45" t="str"/>
      <c r="S260" s="45" t="str"/>
      <c r="T260" s="45" t="str">
        <v>d2a7084da89261e47c08</v>
      </c>
    </row>
    <row r="261">
      <c r="B261" s="46" t="str">
        <v>1264188120</v>
      </c>
      <c r="C261" s="46" t="str">
        <v>tabung reaksi pyrex 16 x 100 tutup derat</v>
      </c>
      <c r="D261" s="46" t="str">
        <v>https://tokopedia.com/hidaastore/tabung-reaksi-pyrex-16-x-100-tutup-derat</v>
      </c>
      <c r="E261" s="45" t="str">
        <v>tabung reaksi pyrex iwaki dengan tutup ulir atau derat</v>
      </c>
      <c r="F261" s="45" t="str">
        <v>40</v>
      </c>
      <c r="G261" s="45" t="str">
        <v>1</v>
      </c>
      <c r="H261" s="45" t="str">
        <v>21189553</v>
      </c>
      <c r="I261" s="45" t="str">
        <v>0</v>
      </c>
      <c r="J261" s="45" t="str">
        <v>Baru</v>
      </c>
      <c r="K261" s="45" t="str">
        <v>Ya</v>
      </c>
      <c r="L261" s="45" t="str">
        <v>https://ecs7.tokopedia.net/img/cache/700/hDjmkQ/2020/10/17/9c0aea3a-9ccb-458c-a200-d3d37b986c40.jpg</v>
      </c>
      <c r="M261" s="45" t="str"/>
      <c r="N261" s="45" t="str"/>
      <c r="O261" s="45" t="str"/>
      <c r="P261" s="45" t="str"/>
      <c r="Q261" s="45" t="str"/>
      <c r="R261" s="45" t="str"/>
      <c r="S261" s="45" t="str"/>
      <c r="T261" s="45" t="str">
        <v>fceddc517f9e61cf1da4</v>
      </c>
    </row>
    <row r="262">
      <c r="B262" s="46" t="str">
        <v>1265709220</v>
      </c>
      <c r="C262" s="46" t="str">
        <v>tabung v5 od 22</v>
      </c>
      <c r="D262" s="46" t="str">
        <v>https://tokopedia.com/hidaastore/tabung-v5-od-22</v>
      </c>
      <c r="E262" s="45" t="str">
        <v>bahan Kuningan
dah ada isinya
tinggal pasang
di lengkapi pentil 5mm</v>
      </c>
      <c r="F262" s="45" t="str">
        <v>200</v>
      </c>
      <c r="G262" s="45" t="str">
        <v>1</v>
      </c>
      <c r="H262" s="45" t="str">
        <v>18471363</v>
      </c>
      <c r="I262" s="45" t="str">
        <v>0</v>
      </c>
      <c r="J262" s="45" t="str">
        <v>Baru</v>
      </c>
      <c r="K262" s="45" t="str">
        <v>Ya</v>
      </c>
      <c r="L262" s="45" t="str">
        <v>https://ecs7.tokopedia.net/img/cache/700/hDjmkQ/2020/10/18/0999f019-7c13-4c6a-b6e1-3b121e6d8581.jpg</v>
      </c>
      <c r="M262" s="45" t="str">
        <v>https://ecs7.tokopedia.net/img/cache/700/hDjmkQ/2020/10/18/df504a6e-6d8a-43af-8963-d198e31497f4.jpg</v>
      </c>
      <c r="N262" s="45" t="str"/>
      <c r="O262" s="45" t="str"/>
      <c r="P262" s="45" t="str"/>
      <c r="Q262" s="45" t="str"/>
      <c r="R262" s="45" t="str"/>
      <c r="S262" s="45" t="str"/>
      <c r="T262" s="45" t="str">
        <v>863696cb5298700014ce</v>
      </c>
    </row>
    <row r="263">
      <c r="B263" s="46" t="str">
        <v>1273987757</v>
      </c>
      <c r="C263" s="46" t="str">
        <v>tactile touch switch tv cina per1000</v>
      </c>
      <c r="D263" s="46" t="str">
        <v>https://tokopedia.com/hidaastore/tactile-touch-switch-tv-cina-per1000</v>
      </c>
      <c r="E263" s="45" t="str">
        <v>Tactile Switch 6x6x4.3mm Tombol Saklar Kecil 4 Pin
Harga tertera per bungkus (1000pcs)
Saklar kecil On/Off Tact Switch yang sering dipakai untuk merakit rangkaian
elektronik dan bisa juga dipakai untuk menggantikan part lama yang sudah rusak
pada alat-alat elektronik seperti senter, TV dll</v>
      </c>
      <c r="F263" s="45" t="str">
        <v>200</v>
      </c>
      <c r="G263" s="45" t="str">
        <v>1</v>
      </c>
      <c r="H263" s="45" t="str">
        <v>21122261</v>
      </c>
      <c r="I263" s="45" t="str">
        <v>0</v>
      </c>
      <c r="J263" s="45" t="str">
        <v>Baru</v>
      </c>
      <c r="K263" s="45" t="str">
        <v>Ya</v>
      </c>
      <c r="L263" s="45" t="str">
        <v>https://ecs7.tokopedia.net/img/cache/700/hDjmkQ/2020/10/21/a32eeec6-bd93-41ee-82e3-1eeff2f50f3a.jpg</v>
      </c>
      <c r="M263" s="45" t="str"/>
      <c r="N263" s="45" t="str"/>
      <c r="O263" s="45" t="str"/>
      <c r="P263" s="45" t="str"/>
      <c r="Q263" s="45" t="str"/>
      <c r="R263" s="45" t="str"/>
      <c r="S263" s="45" t="str"/>
      <c r="T263" s="45" t="str">
        <v>7da52258823052b286d5</v>
      </c>
    </row>
    <row r="264">
      <c r="B264" s="46" t="str">
        <v>1274332208</v>
      </c>
      <c r="C264" s="46" t="str">
        <v>taffware timbangan digital dapur 15kg accuracy 1g</v>
      </c>
      <c r="D264" s="46" t="str">
        <v>https://tokopedia.com/hidaastore/taffware-timbangan-digital-dapur-15kg-accuracy-1g</v>
      </c>
      <c r="E264" s="45" t="str">
        <v>Timbangan elektronik yang dapat memuat berat hingga 15kg dengan keakuratan 1g.
timbangan beralasan lempengan besi ini sangat kokoh dah kuat. Timbangan ini
dapat digunakan untuk menimbang berat emas, koin, dll.
Features
Blue LCD Display
Timbangan digital ini memiliki layar LCD berwarna biru sebagai penunjuk angka
sehingga tetap dapat digunakan ditempat yang kurang cahaya.
5kg Load
Timbangan mini ini dapat mengukur hingga berat 15kg dengan tingkat keakuratan
1g.
Easy To Use
Desain yang kecil dan mudah untuk dibawa kemana saja.
Package Contents
Barang-barang yang Anda dapat dalam kotak produk:
1 x Scale
2 x Baterai AAA
Spesifikasi Taffware Timbangan Dapur 15kg 1g
Rentang Pengukuran 15kg
Lama Pengukuran 1g
Daya / Power 2 x AAA
Material Metal
Dimensi 22.5 x 16.5 x 1.8 cm</v>
      </c>
      <c r="F264" s="45" t="str">
        <v>1000</v>
      </c>
      <c r="G264" s="45" t="str">
        <v>1</v>
      </c>
      <c r="H264" s="45" t="str">
        <v>18471363</v>
      </c>
      <c r="I264" s="45" t="str">
        <v>0</v>
      </c>
      <c r="J264" s="45" t="str">
        <v>Baru</v>
      </c>
      <c r="K264" s="45" t="str">
        <v>Ya</v>
      </c>
      <c r="L264" s="45" t="str">
        <v>https://ecs7.tokopedia.net/img/cache/700/hDjmkQ/2020/10/21/e403942d-446e-4ace-a168-0f3ff3ea0fc8.jpg</v>
      </c>
      <c r="M264" s="45" t="str">
        <v>https://ecs7.tokopedia.net/img/cache/700/hDjmkQ/2020/10/21/879a9f12-e0a6-4049-8a89-ea60b8a21991.jpg</v>
      </c>
      <c r="N264" s="45" t="str">
        <v>https://ecs7.tokopedia.net/img/cache/700/hDjmkQ/2020/10/21/d36136b5-be92-436a-9a54-af091184c331.jpg</v>
      </c>
      <c r="O264" s="45" t="str">
        <v>https://ecs7.tokopedia.net/img/cache/700/hDjmkQ/2020/10/21/5df628ab-fdf6-492a-969d-669a0d25de8a.jpg</v>
      </c>
      <c r="P264" s="45" t="str"/>
      <c r="Q264" s="45" t="str"/>
      <c r="R264" s="45" t="str"/>
      <c r="S264" s="45" t="str"/>
      <c r="T264" s="45" t="str">
        <v>52f2087b0770f376f943</v>
      </c>
    </row>
    <row r="265">
      <c r="B265" s="46" t="str">
        <v>1283673393</v>
      </c>
      <c r="C265" s="46" t="str">
        <v>taftled lampu bohlam h4 LED 8000LM 2pcs</v>
      </c>
      <c r="D265" s="46" t="str">
        <v>https://tokopedia.com/hidaastore/taftled-lampu-bohlam-h4-led-8000lm-2pcs</v>
      </c>
      <c r="E265" s="45" t="str">
        <v>Lampu headlight mobil dengan teknologi dari USA untuk chip LED-nyaini tak akan
membuat Anda blind spot lagi saat melewati wilayah gelap. Kualitasnya layak
disandingkan dengan brand lampu bohlam mobil ternama yang sudah Ada.
FEATURES
Super Bright
Lampu ini menghasilkan output cahaya yang sangat terang sampai dengan 8000
lumens. Memaksimalkan kebutuhan pencahayaan anda ketika mengendarai mobil di
jalan.
komponen dengan kualitas tinggi
Setiap komponen dari lampu ini terbuat dari material berkualitas tinggi, guna
memastikan Anda mendapatkan headlamp kualitas terbaik dengan harga tak akan
menguras kantung Anda. Kualitasnya layak disandingkan headlamp merek ternama
seperti Philips, Xenon, atau Osram.
Waterproof IP65Design (anti air)
Mengadopsi waterproofsistem, membuat lampu ini sangat cocok diaplikasikan pada
mobil yang selalu digunakan dalam segala cuaca.
pemasangan mudah
Lampu ini sangat mudah untuk di pasangkan hanya dalam hitungan menit. Lampu ini
dapat disesuaikan dengan socket lampu yang sesuai pada mobil Anda. Anda bisa
memasangnya sendiri bila memang sudah berpengalaman atau melalui bengkel mobil
langganan.
PACKAGE CONTENTS
Barang-barang yang Anda dapat dalam kotak produk:
2 x Lampu Mobil LED
1 x Manual
spesifikasi teknis
PowerDC12V constant current driver
72W per 2 pcsMaterialAlumunium AlloyOthersLumen: 8000LM per 2PCS
Emitting Color: 6500K/Cold White
Waterproof: IP65 SUPER Waterproof
Lamp Life: &amp;gt; 30000 hours
Led Beam Angle: 360 degree with Projection lenses
Headlight irradiation distance &amp;gt;= 200M</v>
      </c>
      <c r="F265" s="45" t="str">
        <v>300</v>
      </c>
      <c r="G265" s="45" t="str">
        <v>1</v>
      </c>
      <c r="H265" s="45" t="str">
        <v>18471363</v>
      </c>
      <c r="I265" s="45" t="str">
        <v>0</v>
      </c>
      <c r="J265" s="45" t="str">
        <v>Baru</v>
      </c>
      <c r="K265" s="45" t="str">
        <v>Ya</v>
      </c>
      <c r="L265" s="45" t="str">
        <v>https://ecs7.tokopedia.net/img/cache/700/hDjmkQ/2020/10/26/781b5690-4fe7-44a5-bc10-69b930630a42.jpg</v>
      </c>
      <c r="M265" s="45" t="str">
        <v>https://ecs7.tokopedia.net/img/cache/700/hDjmkQ/2020/10/26/5f58c0c0-82b1-4da3-a881-8f82ca6c1d08.jpg</v>
      </c>
      <c r="N265" s="45" t="str">
        <v>https://ecs7.tokopedia.net/img/cache/700/hDjmkQ/2020/10/26/f01ec406-86a2-4301-9326-21c14ca08874.jpg</v>
      </c>
      <c r="O265" s="45" t="str">
        <v>https://ecs7.tokopedia.net/img/cache/700/hDjmkQ/2020/10/26/1bfcca2c-cb8d-4d7f-a8d3-bf9233f573cd.jpg</v>
      </c>
      <c r="P265" s="45" t="str">
        <v>https://ecs7.tokopedia.net/img/cache/700/hDjmkQ/2020/10/26/7956571d-c9e3-4c7e-bd3b-3e472c2797c4.jpg</v>
      </c>
      <c r="Q265" s="45" t="str"/>
      <c r="R265" s="45" t="str"/>
      <c r="S265" s="45" t="str"/>
      <c r="T265" s="45" t="str">
        <v>c26a53930cf13d9a03ba</v>
      </c>
    </row>
    <row r="266">
      <c r="B266" s="46" t="str">
        <v>1274135141</v>
      </c>
      <c r="C266" s="46" t="str">
        <v>tahanan kopling tahanan kupling coupling holder treker cvt kunci cvt</v>
      </c>
      <c r="D266" s="46" t="str">
        <v>https://tokopedia.com/hidaastore/tahanan-kopling-tahanan-kupling-coupling-holder-treker-cvt-kunci-cvt</v>
      </c>
      <c r="E266" s="45" t="str">
        <v>tahanan kopling manual buat motor bebek atau sport</v>
      </c>
      <c r="F266" s="45" t="str">
        <v>1000</v>
      </c>
      <c r="G266" s="45" t="str">
        <v>1</v>
      </c>
      <c r="H266" s="45" t="str">
        <v>21189553</v>
      </c>
      <c r="I266" s="45" t="str">
        <v>0</v>
      </c>
      <c r="J266" s="45" t="str">
        <v>Baru</v>
      </c>
      <c r="K266" s="45" t="str">
        <v>Ya</v>
      </c>
      <c r="L266" s="45" t="str">
        <v>https://ecs7.tokopedia.net/img/cache/700/hDjmkQ/2020/10/21/4be7f40f-51dd-4b10-84c8-ce6d61cbf3b6.jpg</v>
      </c>
      <c r="M266" s="45" t="str">
        <v>https://ecs7.tokopedia.net/img/cache/700/hDjmkQ/2020/10/21/9c30f2b8-7a66-4556-bcc4-3a6d9bc3a509.jpg</v>
      </c>
      <c r="N266" s="45" t="str">
        <v>https://ecs7.tokopedia.net/img/cache/700/hDjmkQ/2020/10/21/c665f8c1-cf71-41e9-acfa-26872db757ee.jpg</v>
      </c>
      <c r="O266" s="45" t="str"/>
      <c r="P266" s="45" t="str"/>
      <c r="Q266" s="45" t="str"/>
      <c r="R266" s="45" t="str"/>
      <c r="S266" s="45" t="str"/>
      <c r="T266" s="45" t="str">
        <v>5893b703ce5dd9e73723</v>
      </c>
    </row>
    <row r="267">
      <c r="B267" s="46" t="str">
        <v>1274194001</v>
      </c>
      <c r="C267" s="46" t="str">
        <v>talang air mobil mitsubishi lancer sl 83</v>
      </c>
      <c r="D267" s="46" t="str">
        <v>https://tokopedia.com/hidaastore/talang-air-mobil-mitsubishi-lancer-sl-83</v>
      </c>
      <c r="E267" s="45" t="str">
        <v>talang air mobil mitsubishi lancer sl 81, 82, 83 dan 84
terbuat dari mika
model semi slim
warna hitam transfaran
sudah dilengkapi perekat dan penjepit
Untuk hasil yg sempurna pemasangan talang air mobil mitsubishi lncer 83
disarankan perekat bawaan pabrik diganti dengan perekat doubletape 3M supaya
daya rekatnya lebih kuat sehingga tidak perlu memakai penjepit.
Cara pemasangan talang air mobil mitsubishi lancer sl 83
pasang terlebih dahulu pintu depan dipasang mulai dari bagian belakang pintu
depan rekatkan sedikit demi sedikit diusahakan talang air diurut mengikuti frame
pintu terkadang harus sedikit menarik supaya sejajar dengan frame pintu.</v>
      </c>
      <c r="F267" s="45" t="str">
        <v>950</v>
      </c>
      <c r="G267" s="45" t="str">
        <v>1</v>
      </c>
      <c r="H267" s="45" t="str">
        <v>18471363</v>
      </c>
      <c r="I267" s="45" t="str">
        <v>0</v>
      </c>
      <c r="J267" s="45" t="str">
        <v>Baru</v>
      </c>
      <c r="K267" s="45" t="str">
        <v>Ya</v>
      </c>
      <c r="L267" s="45" t="str">
        <v>https://ecs7.tokopedia.net/img/cache/700/hDjmkQ/2020/10/21/781540ea-ed38-4a72-85db-c9474a8d6aed.jpg</v>
      </c>
      <c r="M267" s="45" t="str">
        <v>https://ecs7.tokopedia.net/img/cache/700/hDjmkQ/2020/10/21/6ab43d82-3768-4aa9-8750-1611a93a9207.jpg</v>
      </c>
      <c r="N267" s="45" t="str">
        <v>https://ecs7.tokopedia.net/img/cache/700/hDjmkQ/2020/10/21/48f832cf-751b-4c6b-8d51-90aa7d813b2b.jpg</v>
      </c>
      <c r="O267" s="45" t="str"/>
      <c r="P267" s="45" t="str"/>
      <c r="Q267" s="45" t="str"/>
      <c r="R267" s="45" t="str"/>
      <c r="S267" s="45" t="str"/>
      <c r="T267" s="45" t="str">
        <v>adf2bb95a35ccc6272a2</v>
      </c>
    </row>
    <row r="268">
      <c r="B268" s="46" t="str">
        <v>1265966838</v>
      </c>
      <c r="C268" s="46" t="str">
        <v>tali gigi sapience lapisan teflon</v>
      </c>
      <c r="D268" s="46" t="str">
        <v>https://tokopedia.com/hidaastore/tali-gigi-sapience-lapisan-teflon</v>
      </c>
      <c r="E268" s="45" t="str">
        <v>tali gigi sapience lapisan teflon warna hitam super licin naik turun kan gigi
barang sesuai di foto
cuma gambar kardusnya beda, keluaran baru
minat langsung klik beli BL payment
aman dan nyaman</v>
      </c>
      <c r="F268" s="45" t="str">
        <v>70</v>
      </c>
      <c r="G268" s="45" t="str">
        <v>1</v>
      </c>
      <c r="H268" s="45" t="str">
        <v>18471363</v>
      </c>
      <c r="I268" s="45" t="str">
        <v>0</v>
      </c>
      <c r="J268" s="45" t="str">
        <v>Baru</v>
      </c>
      <c r="K268" s="45" t="str">
        <v>Ya</v>
      </c>
      <c r="L268" s="45" t="str">
        <v>https://ecs7.tokopedia.net/img/cache/700/hDjmkQ/2020/10/18/bc15b0bc-521b-49a2-9842-c72ba92642a7.jpg</v>
      </c>
      <c r="M268" s="45" t="str"/>
      <c r="N268" s="45" t="str"/>
      <c r="O268" s="45" t="str"/>
      <c r="P268" s="45" t="str"/>
      <c r="Q268" s="45" t="str"/>
      <c r="R268" s="45" t="str"/>
      <c r="S268" s="45" t="str"/>
      <c r="T268" s="45" t="str">
        <v>43a6f7d832cc625fffdb</v>
      </c>
    </row>
    <row r="269">
      <c r="B269" s="46" t="str">
        <v>1264506179</v>
      </c>
      <c r="C269" s="46" t="str">
        <v>tali id card kulit asli warna hitam | lanyard name tag | leather goods</v>
      </c>
      <c r="D269" s="46" t="str">
        <v>https://tokopedia.com/hidaastore/tali-id-card-kulit-asli-warna-hitam-lanyard-name-tag-leather-goods</v>
      </c>
      <c r="E269" s="45" t="str">
        <v>Material : Kulit sapi
Warna : Hitam
panjang : 45 cm ( dari ujung tali ke ujung cantolan)
Silakan cek lapak untuk warna dan jenis lainnya</v>
      </c>
      <c r="F269" s="45" t="str">
        <v>100</v>
      </c>
      <c r="G269" s="45" t="str">
        <v>1</v>
      </c>
      <c r="H269" s="45" t="str">
        <v>18471363</v>
      </c>
      <c r="I269" s="45" t="str">
        <v>0</v>
      </c>
      <c r="J269" s="45" t="str">
        <v>Baru</v>
      </c>
      <c r="K269" s="45" t="str">
        <v>Ya</v>
      </c>
      <c r="L269" s="45" t="str">
        <v>https://ecs7.tokopedia.net/img/cache/700/hDjmkQ/2020/10/17/44f9d465-8c48-4242-9b32-879fb62248fb.jpg</v>
      </c>
      <c r="M269" s="45" t="str"/>
      <c r="N269" s="45" t="str"/>
      <c r="O269" s="45" t="str"/>
      <c r="P269" s="45" t="str"/>
      <c r="Q269" s="45" t="str"/>
      <c r="R269" s="45" t="str"/>
      <c r="S269" s="45" t="str"/>
      <c r="T269" s="45" t="str">
        <v>5199f93346001f7706e8</v>
      </c>
    </row>
    <row r="270">
      <c r="B270" s="46" t="str">
        <v>1264505635</v>
      </c>
      <c r="C270" s="46" t="str">
        <v>tali id card kulit sapi asli warna coklat tua | leather lanyard</v>
      </c>
      <c r="D270" s="46" t="str">
        <v>https://tokopedia.com/hidaastore/tali-id-card-kulit-sapi-asli-warna-coklat-tua-leather-lanyard</v>
      </c>
      <c r="E270" s="45" t="str">
        <v>Material : Kulit sapi
Warna : Coklat tua
panjang : 45 cm ( dari ujung tali ke ujung cantolan)
Silakan cek lapak untuk warna dan jenis lainnya</v>
      </c>
      <c r="F270" s="45" t="str">
        <v>100</v>
      </c>
      <c r="G270" s="45" t="str">
        <v>1</v>
      </c>
      <c r="H270" s="45" t="str">
        <v>18471363</v>
      </c>
      <c r="I270" s="45" t="str">
        <v>0</v>
      </c>
      <c r="J270" s="45" t="str">
        <v>Baru</v>
      </c>
      <c r="K270" s="45" t="str">
        <v>Ya</v>
      </c>
      <c r="L270" s="45" t="str">
        <v>https://ecs7.tokopedia.net/img/cache/700/hDjmkQ/2020/10/17/fc6323bc-a6a5-467e-b765-884785574eaf.jpg</v>
      </c>
      <c r="M270" s="45" t="str"/>
      <c r="N270" s="45" t="str"/>
      <c r="O270" s="45" t="str"/>
      <c r="P270" s="45" t="str"/>
      <c r="Q270" s="45" t="str"/>
      <c r="R270" s="45" t="str"/>
      <c r="S270" s="45" t="str"/>
      <c r="T270" s="45" t="str">
        <v>1752089bb6ce71e2f920</v>
      </c>
    </row>
    <row r="271">
      <c r="B271" s="46" t="str">
        <v>1265704766</v>
      </c>
      <c r="C271" s="46" t="str">
        <v>tali jerat kulit-tali jerat murah</v>
      </c>
      <c r="D271" s="46" t="str">
        <v>https://tokopedia.com/hidaastore/tali-jerat-kulit-tali-jerat-murah</v>
      </c>
      <c r="E271" s="45" t="str">
        <v>tali jerat kulit murah
cocok buat uklik/gejluk/pcp</v>
      </c>
      <c r="F271" s="45" t="str">
        <v>100</v>
      </c>
      <c r="G271" s="45" t="str">
        <v>1</v>
      </c>
      <c r="H271" s="45" t="str">
        <v>18471363</v>
      </c>
      <c r="I271" s="45" t="str">
        <v>0</v>
      </c>
      <c r="J271" s="45" t="str">
        <v>Baru</v>
      </c>
      <c r="K271" s="45" t="str">
        <v>Ya</v>
      </c>
      <c r="L271" s="45" t="str">
        <v>https://ecs7.tokopedia.net/img/cache/700/hDjmkQ/2020/10/18/5379c3f8-3688-4e84-9a48-d0574174a893.jpg</v>
      </c>
      <c r="M271" s="45" t="str">
        <v>https://ecs7.tokopedia.net/img/cache/700/hDjmkQ/2020/10/18/b65e2dd5-22e4-4c90-89aa-615171cea3bd.jpg</v>
      </c>
      <c r="N271" s="45" t="str"/>
      <c r="O271" s="45" t="str"/>
      <c r="P271" s="45" t="str"/>
      <c r="Q271" s="45" t="str"/>
      <c r="R271" s="45" t="str"/>
      <c r="S271" s="45" t="str"/>
      <c r="T271" s="45" t="str">
        <v>6aaaf3180626e28b8e5a</v>
      </c>
    </row>
    <row r="272">
      <c r="B272" s="46" t="str">
        <v>1265966715</v>
      </c>
      <c r="C272" s="46" t="str">
        <v>tali kabel inner shifter</v>
      </c>
      <c r="D272" s="46" t="str">
        <v>https://tokopedia.com/hidaastore/tali-kabel-inner-shifter</v>
      </c>
      <c r="E272" s="45" t="str">
        <v>tali inner shifter shimano
panjang 210cm</v>
      </c>
      <c r="F272" s="45" t="str">
        <v>50</v>
      </c>
      <c r="G272" s="45" t="str">
        <v>1</v>
      </c>
      <c r="H272" s="45" t="str">
        <v>18471363</v>
      </c>
      <c r="I272" s="45" t="str">
        <v>0</v>
      </c>
      <c r="J272" s="45" t="str">
        <v>Baru</v>
      </c>
      <c r="K272" s="45" t="str">
        <v>Ya</v>
      </c>
      <c r="L272" s="45" t="str">
        <v>https://ecs7.tokopedia.net/img/cache/700/hDjmkQ/2020/10/18/67eac2e6-394c-4e43-bf10-6fbb28bff673.jpg</v>
      </c>
      <c r="M272" s="45" t="str"/>
      <c r="N272" s="45" t="str"/>
      <c r="O272" s="45" t="str"/>
      <c r="P272" s="45" t="str"/>
      <c r="Q272" s="45" t="str"/>
      <c r="R272" s="45" t="str"/>
      <c r="S272" s="45" t="str"/>
      <c r="T272" s="45" t="str">
        <v>c1704e696050157d5e72</v>
      </c>
    </row>
    <row r="273">
      <c r="B273" s="46" t="str">
        <v>1264563484</v>
      </c>
      <c r="C273" s="46" t="str">
        <v>tali kacamata sport</v>
      </c>
      <c r="D273" s="46" t="str">
        <v>https://tokopedia.com/hidaastore/tali-kacamata-sport</v>
      </c>
      <c r="E273" s="45" t="str">
        <v>keterangan
-harga satuan y
-fungsi untuk kalungan kacamata sport agar tidak mudah lepas
pilihan warna
-hitam
-coklat
-biru
-merah</v>
      </c>
      <c r="F273" s="45" t="str">
        <v>10</v>
      </c>
      <c r="G273" s="45" t="str">
        <v>1</v>
      </c>
      <c r="H273" s="45" t="str">
        <v>18471363</v>
      </c>
      <c r="I273" s="45" t="str">
        <v>0</v>
      </c>
      <c r="J273" s="45" t="str">
        <v>Baru</v>
      </c>
      <c r="K273" s="45" t="str">
        <v>Ya</v>
      </c>
      <c r="L273" s="45" t="str">
        <v>https://ecs7.tokopedia.net/img/cache/700/hDjmkQ/2020/10/17/e6459153-f19b-4754-a5ef-db6ad6a7b146.jpg</v>
      </c>
      <c r="M273" s="45" t="str"/>
      <c r="N273" s="45" t="str"/>
      <c r="O273" s="45" t="str"/>
      <c r="P273" s="45" t="str"/>
      <c r="Q273" s="45" t="str"/>
      <c r="R273" s="45" t="str"/>
      <c r="S273" s="45" t="str"/>
      <c r="T273" s="45" t="str">
        <v>ddfb0bc6084e7fd0532d</v>
      </c>
    </row>
    <row r="274">
      <c r="B274" s="46" t="str">
        <v>1264134314</v>
      </c>
      <c r="C274" s="46" t="str">
        <v>tali kacamata sport hitam</v>
      </c>
      <c r="D274" s="46" t="str">
        <v>https://tokopedia.com/hidaastore/tali-kacamata-sport-hitam</v>
      </c>
      <c r="E274" s="45" t="str">
        <v>fungsi
-untuk pengait kacamata agar tidak lepas saat beraktifitas ataupun berolahraga
-untuk semua jenis kacamata
-bisa digunakan untuk dewasa ataupun anak anak
-bagian belakang bisa di stel besar kecilnya</v>
      </c>
      <c r="F274" s="45" t="str">
        <v>10</v>
      </c>
      <c r="G274" s="45" t="str">
        <v>1</v>
      </c>
      <c r="H274" s="45" t="str">
        <v>18471363</v>
      </c>
      <c r="I274" s="45" t="str">
        <v>0</v>
      </c>
      <c r="J274" s="45" t="str">
        <v>Baru</v>
      </c>
      <c r="K274" s="45" t="str">
        <v>Ya</v>
      </c>
      <c r="L274" s="45" t="str">
        <v>https://ecs7.tokopedia.net/img/cache/700/hDjmkQ/2020/10/17/173c9035-f9bf-4964-b1ce-df1ac4c30185.jpg</v>
      </c>
      <c r="M274" s="45" t="str">
        <v>https://ecs7.tokopedia.net/img/cache/700/hDjmkQ/2020/10/17/c2eb5e34-0f7e-4782-8a44-d408dab52713.jpg</v>
      </c>
      <c r="N274" s="45" t="str"/>
      <c r="O274" s="45" t="str"/>
      <c r="P274" s="45" t="str"/>
      <c r="Q274" s="45" t="str"/>
      <c r="R274" s="45" t="str"/>
      <c r="S274" s="45" t="str"/>
      <c r="T274" s="45" t="str">
        <v>21e4c33ef997cf5eb0af</v>
      </c>
    </row>
    <row r="275">
      <c r="B275" s="46" t="str">
        <v>1264443944</v>
      </c>
      <c r="C275" s="46" t="str">
        <v>tali karet frame</v>
      </c>
      <c r="D275" s="46" t="str">
        <v>https://tokopedia.com/hidaastore/tali-karet-frame</v>
      </c>
      <c r="E275" s="45" t="str">
        <v>karet frame tenda
diameter 2,5mm
hrg 3rb/permeter.
warna pilihan tali frame 
BIRU
MERAH 
HITAM
sertakan pilihan warna pada saat order .. jika tidak , akan dikirim random dan
jgn komplain</v>
      </c>
      <c r="F275" s="45" t="str">
        <v>10</v>
      </c>
      <c r="G275" s="45" t="str">
        <v>1</v>
      </c>
      <c r="H275" s="45" t="str">
        <v>18471363</v>
      </c>
      <c r="I275" s="45" t="str">
        <v>0</v>
      </c>
      <c r="J275" s="45" t="str">
        <v>Baru</v>
      </c>
      <c r="K275" s="45" t="str">
        <v>Ya</v>
      </c>
      <c r="L275" s="45" t="str">
        <v>https://ecs7.tokopedia.net/img/cache/700/hDjmkQ/2020/10/17/cd42fb96-4e7c-41bd-905b-8da632f33ae3.jpg</v>
      </c>
      <c r="M275" s="45" t="str">
        <v>https://ecs7.tokopedia.net/img/cache/700/hDjmkQ/2020/10/17/3086ec1b-10e2-4e42-8b4b-44b06cc0fc53.jpg</v>
      </c>
      <c r="N275" s="45" t="str">
        <v>https://ecs7.tokopedia.net/img/cache/700/hDjmkQ/2020/10/17/d878afc9-7511-4e6c-9267-df4081f5a167.jpg</v>
      </c>
      <c r="O275" s="45" t="str"/>
      <c r="P275" s="45" t="str"/>
      <c r="Q275" s="45" t="str"/>
      <c r="R275" s="45" t="str"/>
      <c r="S275" s="45" t="str"/>
      <c r="T275" s="45" t="str">
        <v>a9e2d2982c18feb7e492</v>
      </c>
    </row>
    <row r="276">
      <c r="B276" s="46" t="str">
        <v>1264542028</v>
      </c>
      <c r="C276" s="46" t="str">
        <v>tali kawat operan gigi shifter taiwan</v>
      </c>
      <c r="D276" s="46" t="str">
        <v>https://tokopedia.com/hidaastore/tali-kawat-operan-gigi-shifter-taiwan</v>
      </c>
      <c r="E276" s="45" t="str">
        <v>tali shifter / tali operan gigi, harga satuan</v>
      </c>
      <c r="F276" s="45" t="str">
        <v>20</v>
      </c>
      <c r="G276" s="45" t="str">
        <v>1</v>
      </c>
      <c r="H276" s="45" t="str">
        <v>18471363</v>
      </c>
      <c r="I276" s="45" t="str">
        <v>0</v>
      </c>
      <c r="J276" s="45" t="str">
        <v>Baru</v>
      </c>
      <c r="K276" s="45" t="str">
        <v>Ya</v>
      </c>
      <c r="L276" s="45" t="str">
        <v>https://ecs7.tokopedia.net/img/cache/700/hDjmkQ/2020/10/17/da684a9c-101b-4958-91f6-634f010791a6.jpg</v>
      </c>
      <c r="M276" s="45" t="str"/>
      <c r="N276" s="45" t="str"/>
      <c r="O276" s="45" t="str"/>
      <c r="P276" s="45" t="str"/>
      <c r="Q276" s="45" t="str"/>
      <c r="R276" s="45" t="str"/>
      <c r="S276" s="45" t="str"/>
      <c r="T276" s="45" t="str">
        <v>89c442819aa7baa91b99</v>
      </c>
    </row>
    <row r="277">
      <c r="B277" s="46" t="str">
        <v>1283839031</v>
      </c>
      <c r="C277" s="46" t="str">
        <v>tali kipas fan belt van belt astra vios limo 2002-2006 4pk 1240</v>
      </c>
      <c r="D277" s="46" t="str">
        <v>https://tokopedia.com/hidaastore/tali-kipas-fan-belt-van-belt-astra-vios-limo-2002-2006-4pk-1240</v>
      </c>
      <c r="E277" s="45" t="str">
        <v>bila ada kebutuhan lain bisa chat PM</v>
      </c>
      <c r="F277" s="45" t="str">
        <v>200</v>
      </c>
      <c r="G277" s="45" t="str">
        <v>1</v>
      </c>
      <c r="H277" s="45" t="str">
        <v>18471363</v>
      </c>
      <c r="I277" s="45" t="str">
        <v>0</v>
      </c>
      <c r="J277" s="45" t="str">
        <v>Baru</v>
      </c>
      <c r="K277" s="45" t="str">
        <v>Ya</v>
      </c>
      <c r="L277" s="45" t="str">
        <v>https://ecs7.tokopedia.net/img/cache/700/hDjmkQ/2020/10/26/231096b1-91e1-44f9-9660-b08bcf2baa31.jpg</v>
      </c>
      <c r="M277" s="45" t="str"/>
      <c r="N277" s="45" t="str"/>
      <c r="O277" s="45" t="str"/>
      <c r="P277" s="45" t="str"/>
      <c r="Q277" s="45" t="str"/>
      <c r="R277" s="45" t="str"/>
      <c r="S277" s="45" t="str"/>
      <c r="T277" s="45" t="str">
        <v>fdbb10ec2cbdd3b6b1bf</v>
      </c>
    </row>
    <row r="278">
      <c r="B278" s="46" t="str">
        <v>1283835531</v>
      </c>
      <c r="C278" s="46" t="str">
        <v>tali kipas van belt astra avanza xenia 1.3cc 4pk1890 2004-2011</v>
      </c>
      <c r="D278" s="46" t="str">
        <v>https://tokopedia.com/hidaastore/tali-kipas-van-belt-astra-avanza-xenia-1-3cc-4pk1890-2004-2011</v>
      </c>
      <c r="E278" s="45" t="str">
        <v>bila ada kebutuhan lain bisa chat PM</v>
      </c>
      <c r="F278" s="45" t="str">
        <v>200</v>
      </c>
      <c r="G278" s="45" t="str">
        <v>1</v>
      </c>
      <c r="H278" s="45" t="str">
        <v>18471363</v>
      </c>
      <c r="I278" s="45" t="str">
        <v>0</v>
      </c>
      <c r="J278" s="45" t="str">
        <v>Baru</v>
      </c>
      <c r="K278" s="45" t="str">
        <v>Ya</v>
      </c>
      <c r="L278" s="45" t="str">
        <v>https://ecs7.tokopedia.net/img/cache/700/hDjmkQ/2020/10/26/dda109af-c001-4932-8e69-3e48c5f8f313.jpg</v>
      </c>
      <c r="M278" s="45" t="str"/>
      <c r="N278" s="45" t="str"/>
      <c r="O278" s="45" t="str"/>
      <c r="P278" s="45" t="str"/>
      <c r="Q278" s="45" t="str"/>
      <c r="R278" s="45" t="str"/>
      <c r="S278" s="45" t="str"/>
      <c r="T278" s="45" t="str">
        <v>4521e815d69c4277a7ce</v>
      </c>
    </row>
    <row r="279">
      <c r="B279" s="46" t="str">
        <v>1283839082</v>
      </c>
      <c r="C279" s="46" t="str">
        <v>tali kipas van belt astra avanza xenia all new 4pk1735</v>
      </c>
      <c r="D279" s="46" t="str">
        <v>https://tokopedia.com/hidaastore/tali-kipas-van-belt-astra-avanza-xenia-all-new-4pk1735</v>
      </c>
      <c r="E279" s="45" t="str">
        <v>bila ada kebutuhan lain bisa chat PM</v>
      </c>
      <c r="F279" s="45" t="str">
        <v>200</v>
      </c>
      <c r="G279" s="45" t="str">
        <v>1</v>
      </c>
      <c r="H279" s="45" t="str">
        <v>18471363</v>
      </c>
      <c r="I279" s="45" t="str">
        <v>0</v>
      </c>
      <c r="J279" s="45" t="str">
        <v>Baru</v>
      </c>
      <c r="K279" s="45" t="str">
        <v>Ya</v>
      </c>
      <c r="L279" s="45" t="str">
        <v>https://ecs7.tokopedia.net/img/cache/700/hDjmkQ/2020/10/26/5a56effd-7342-4e52-8848-d3b119ec99e3.jpg</v>
      </c>
      <c r="M279" s="45" t="str"/>
      <c r="N279" s="45" t="str"/>
      <c r="O279" s="45" t="str"/>
      <c r="P279" s="45" t="str"/>
      <c r="Q279" s="45" t="str"/>
      <c r="R279" s="45" t="str"/>
      <c r="S279" s="45" t="str"/>
      <c r="T279" s="45" t="str">
        <v>ac8ea4ea938908f979ea</v>
      </c>
    </row>
    <row r="280">
      <c r="B280" s="46" t="str">
        <v>1283838812</v>
      </c>
      <c r="C280" s="46" t="str">
        <v>tali kipas van belt astra futura efi apv 4pk815</v>
      </c>
      <c r="D280" s="46" t="str">
        <v>https://tokopedia.com/hidaastore/tali-kipas-van-belt-astra-futura-efi-apv-4pk815</v>
      </c>
      <c r="E280" s="45" t="str">
        <v>bila ada kebutuhan lain bisa chat PM</v>
      </c>
      <c r="F280" s="45" t="str">
        <v>100</v>
      </c>
      <c r="G280" s="45" t="str">
        <v>1</v>
      </c>
      <c r="H280" s="45" t="str">
        <v>18471363</v>
      </c>
      <c r="I280" s="45" t="str">
        <v>0</v>
      </c>
      <c r="J280" s="45" t="str">
        <v>Baru</v>
      </c>
      <c r="K280" s="45" t="str">
        <v>Ya</v>
      </c>
      <c r="L280" s="45" t="str">
        <v>https://ecs7.tokopedia.net/img/cache/700/hDjmkQ/2020/10/26/04ce1127-c387-493a-9ec3-c9d4c85ab3e4.jpg</v>
      </c>
      <c r="M280" s="45" t="str"/>
      <c r="N280" s="45" t="str"/>
      <c r="O280" s="45" t="str"/>
      <c r="P280" s="45" t="str"/>
      <c r="Q280" s="45" t="str"/>
      <c r="R280" s="45" t="str"/>
      <c r="S280" s="45" t="str"/>
      <c r="T280" s="45" t="str">
        <v>a508a0e3c36691a1ae36</v>
      </c>
    </row>
    <row r="281">
      <c r="B281" s="46" t="str">
        <v>1283841088</v>
      </c>
      <c r="C281" s="46" t="str">
        <v>tali kipas van belt astra livina 2008-2013 dan evalia 7pk1140</v>
      </c>
      <c r="D281" s="46" t="str">
        <v>https://tokopedia.com/hidaastore/tali-kipas-van-belt-astra-livina-2008-2013-dan-evalia-7pk1140</v>
      </c>
      <c r="E281" s="45" t="str">
        <v>bila ada kebutuhan lain bisa chat PM</v>
      </c>
      <c r="F281" s="45" t="str">
        <v>200</v>
      </c>
      <c r="G281" s="45" t="str">
        <v>1</v>
      </c>
      <c r="H281" s="45" t="str">
        <v>18471363</v>
      </c>
      <c r="I281" s="45" t="str">
        <v>0</v>
      </c>
      <c r="J281" s="45" t="str">
        <v>Baru</v>
      </c>
      <c r="K281" s="45" t="str">
        <v>Ya</v>
      </c>
      <c r="L281" s="45" t="str">
        <v>https://ecs7.tokopedia.net/img/cache/700/hDjmkQ/2020/10/26/6658c870-22d2-4cee-b818-f78a4e3aff2b.jpg</v>
      </c>
      <c r="M281" s="45" t="str"/>
      <c r="N281" s="45" t="str"/>
      <c r="O281" s="45" t="str"/>
      <c r="P281" s="45" t="str"/>
      <c r="Q281" s="45" t="str"/>
      <c r="R281" s="45" t="str"/>
      <c r="S281" s="45" t="str"/>
      <c r="T281" s="45" t="str">
        <v>3decaad473c0a5277284</v>
      </c>
    </row>
    <row r="282">
      <c r="B282" s="46" t="str">
        <v>1283828514</v>
      </c>
      <c r="C282" s="46" t="str">
        <v>tali kipas van belt astra vios yaris 2007-2013 4pk1220</v>
      </c>
      <c r="D282" s="46" t="str">
        <v>https://tokopedia.com/hidaastore/tali-kipas-van-belt-astra-vios-yaris-2007-2013-4pk1220</v>
      </c>
      <c r="E282" s="45" t="str">
        <v>tersedia Aspira Astra dan asli bando.
bila ada kebutuhan lain bisa chat PM</v>
      </c>
      <c r="F282" s="45" t="str">
        <v>200</v>
      </c>
      <c r="G282" s="45" t="str">
        <v>1</v>
      </c>
      <c r="H282" s="45" t="str">
        <v>18471363</v>
      </c>
      <c r="I282" s="45" t="str">
        <v>0</v>
      </c>
      <c r="J282" s="45" t="str">
        <v>Baru</v>
      </c>
      <c r="K282" s="45" t="str">
        <v>Ya</v>
      </c>
      <c r="L282" s="45" t="str">
        <v>https://ecs7.tokopedia.net/img/cache/700/hDjmkQ/2020/10/26/d82f1259-ba1c-4238-a8c0-2ffff9a7a148.jpg</v>
      </c>
      <c r="M282" s="45" t="str"/>
      <c r="N282" s="45" t="str"/>
      <c r="O282" s="45" t="str"/>
      <c r="P282" s="45" t="str"/>
      <c r="Q282" s="45" t="str"/>
      <c r="R282" s="45" t="str"/>
      <c r="S282" s="45" t="str"/>
      <c r="T282" s="45" t="str">
        <v>c6aa4b2ed8051e7cc32c</v>
      </c>
    </row>
    <row r="283">
      <c r="B283" s="46" t="str">
        <v>1283840518</v>
      </c>
      <c r="C283" s="46" t="str">
        <v>tali kipas van belt ayla agya asli</v>
      </c>
      <c r="D283" s="46" t="str">
        <v>https://tokopedia.com/hidaastore/tali-kipas-van-belt-ayla-agya-asli</v>
      </c>
      <c r="E283" s="45" t="str">
        <v>bila ada kebutuhan lain bisa chat PM</v>
      </c>
      <c r="F283" s="45" t="str">
        <v>100</v>
      </c>
      <c r="G283" s="45" t="str">
        <v>1</v>
      </c>
      <c r="H283" s="45" t="str">
        <v>18471363</v>
      </c>
      <c r="I283" s="45" t="str">
        <v>0</v>
      </c>
      <c r="J283" s="45" t="str">
        <v>Baru</v>
      </c>
      <c r="K283" s="45" t="str">
        <v>Ya</v>
      </c>
      <c r="L283" s="45" t="str">
        <v>https://ecs7.tokopedia.net/img/cache/700/hDjmkQ/2020/10/26/af4eb51b-972f-4a46-b071-8053741137c5.jpg</v>
      </c>
      <c r="M283" s="45" t="str"/>
      <c r="N283" s="45" t="str"/>
      <c r="O283" s="45" t="str"/>
      <c r="P283" s="45" t="str"/>
      <c r="Q283" s="45" t="str"/>
      <c r="R283" s="45" t="str"/>
      <c r="S283" s="45" t="str"/>
      <c r="T283" s="45" t="str">
        <v>779c835bbd56a92889bf</v>
      </c>
    </row>
    <row r="284">
      <c r="B284" s="46" t="str">
        <v>1283848250</v>
      </c>
      <c r="C284" s="46" t="str">
        <v>tali kipas van belt fan belt AC apv arena ukuran 4pk 1060 aspira astra</v>
      </c>
      <c r="D284" s="46" t="str">
        <v>https://tokopedia.com/hidaastore/tali-kipas-van-belt-fan-belt-ac-apv-arena-ukuran-4pk-1060-aspira-astra</v>
      </c>
      <c r="E284" s="45" t="str">
        <v>bila ada kebutuhan lain bisa chat PM</v>
      </c>
      <c r="F284" s="45" t="str">
        <v>50</v>
      </c>
      <c r="G284" s="45" t="str">
        <v>1</v>
      </c>
      <c r="H284" s="45" t="str">
        <v>18471363</v>
      </c>
      <c r="I284" s="45" t="str">
        <v>0</v>
      </c>
      <c r="J284" s="45" t="str">
        <v>Baru</v>
      </c>
      <c r="K284" s="45" t="str">
        <v>Ya</v>
      </c>
      <c r="L284" s="45" t="str">
        <v>https://ecs7.tokopedia.net/img/cache/700/hDjmkQ/2020/10/26/cc9fe530-6504-4a3a-84ab-64835d04e708.jpg</v>
      </c>
      <c r="M284" s="45" t="str"/>
      <c r="N284" s="45" t="str"/>
      <c r="O284" s="45" t="str"/>
      <c r="P284" s="45" t="str"/>
      <c r="Q284" s="45" t="str"/>
      <c r="R284" s="45" t="str"/>
      <c r="S284" s="45" t="str"/>
      <c r="T284" s="45" t="str">
        <v>91ac465da01bb86467ca</v>
      </c>
    </row>
    <row r="285">
      <c r="B285" s="46" t="str">
        <v>1265752103</v>
      </c>
      <c r="C285" s="46" t="str">
        <v>tali panjat tebing + carabiner climbing safety</v>
      </c>
      <c r="D285" s="46" t="str">
        <v>https://tokopedia.com/hidaastore/tali-panjat-tebing-carabiner-climbing-safety</v>
      </c>
      <c r="E285" s="45" t="str">
        <v>TULIS ALAMAT SELENGKAP LENGKAPNYA, NO. HP AKTIF dan BISA DIHUBUNGI SAAT ORDER
UNTUK MEMUDAHKAN KURIR MENEMUKAN ALAMAT ANDA 603
bahan PET, Poliester, panjang 10 meter
diameter 8 milimeter, maksimal beban 299 kilo gram, serat banyak
UJ0SE03OR</v>
      </c>
      <c r="F285" s="45" t="str">
        <v>1000</v>
      </c>
      <c r="G285" s="45" t="str">
        <v>1</v>
      </c>
      <c r="H285" s="45" t="str">
        <v>18471363</v>
      </c>
      <c r="I285" s="45" t="str">
        <v>0</v>
      </c>
      <c r="J285" s="45" t="str">
        <v>Baru</v>
      </c>
      <c r="K285" s="45" t="str">
        <v>Ya</v>
      </c>
      <c r="L285" s="45" t="str">
        <v>https://ecs7.tokopedia.net/img/cache/700/hDjmkQ/2020/10/18/2fb57f9c-a145-43ff-bdea-a1115da2c380.jpg</v>
      </c>
      <c r="M285" s="45" t="str">
        <v>https://ecs7.tokopedia.net/img/cache/700/hDjmkQ/2020/10/18/b37f6a62-a5e9-4bda-bfec-cc6df267c68a.jpg</v>
      </c>
      <c r="N285" s="45" t="str">
        <v>https://ecs7.tokopedia.net/img/cache/700/hDjmkQ/2020/10/18/a76c0e99-7410-4d6f-92f5-e0486fbaee5c.jpg</v>
      </c>
      <c r="O285" s="45" t="str"/>
      <c r="P285" s="45" t="str"/>
      <c r="Q285" s="45" t="str"/>
      <c r="R285" s="45" t="str"/>
      <c r="S285" s="45" t="str"/>
      <c r="T285" s="45" t="str">
        <v>96b3f4cd58fcf84c8040</v>
      </c>
    </row>
    <row r="286">
      <c r="B286" s="46" t="str">
        <v>1264423349</v>
      </c>
      <c r="C286" s="46" t="str">
        <v>tali rantai kunci gembok motor sepeda helm dll</v>
      </c>
      <c r="D286" s="46" t="str">
        <v>https://tokopedia.com/hidaastore/tali-rantai-kunci-gembok-motor-sepeda-helm-dll</v>
      </c>
      <c r="E286" s="45" t="str">
        <v>&amp;#34;tali rantai gembok kunci serba guna.
sepedah, motor dan helem.
Redy stock warna.
- merah
- biru
- hitam
- putih
ketika order mohon untuk di cantumkan di catatan untuk pilih warna. klo tidak
memilih warna kami akan kirim random color. terima kasih</v>
      </c>
      <c r="F286" s="45" t="str">
        <v>250</v>
      </c>
      <c r="G286" s="45" t="str">
        <v>1</v>
      </c>
      <c r="H286" s="45" t="str">
        <v>18471363</v>
      </c>
      <c r="I286" s="45" t="str">
        <v>0</v>
      </c>
      <c r="J286" s="45" t="str">
        <v>Baru</v>
      </c>
      <c r="K286" s="45" t="str">
        <v>Ya</v>
      </c>
      <c r="L286" s="45" t="str">
        <v>https://ecs7.tokopedia.net/img/cache/700/hDjmkQ/2020/10/17/00a3b5ca-bac4-4794-b529-9a5d4cbf26fc.jpg</v>
      </c>
      <c r="M286" s="45" t="str">
        <v>https://ecs7.tokopedia.net/img/cache/700/hDjmkQ/2020/10/17/8d0be99e-b7ee-4331-a0a1-0dc2f203fb1c.jpg</v>
      </c>
      <c r="N286" s="45" t="str">
        <v>https://ecs7.tokopedia.net/img/cache/700/hDjmkQ/2020/10/17/c1918960-7d4d-4d02-bbe7-193ac64baf5e.jpg</v>
      </c>
      <c r="O286" s="45" t="str">
        <v>https://ecs7.tokopedia.net/img/cache/700/hDjmkQ/2020/10/17/9c574ee1-e190-464e-8cdd-88286d961a8e.jpg</v>
      </c>
      <c r="P286" s="45" t="str">
        <v>https://ecs7.tokopedia.net/img/cache/700/hDjmkQ/2020/10/17/e8ebb19c-d432-4e89-8075-8fc6b1d33e5f.jpg</v>
      </c>
      <c r="Q286" s="45" t="str"/>
      <c r="R286" s="45" t="str"/>
      <c r="S286" s="45" t="str"/>
      <c r="T286" s="45" t="str">
        <v>b83ce93c319cc35ae50f</v>
      </c>
    </row>
    <row r="287">
      <c r="B287" s="46" t="str">
        <v>1265969701</v>
      </c>
      <c r="C287" s="46" t="str">
        <v>tali rem belakang merk pacific sepeda mini atau lipat panjang 180mm</v>
      </c>
      <c r="D287" s="46" t="str">
        <v>https://tokopedia.com/hidaastore/tali-rem-belakang-merk-pacific-sepeda-mini-atau-lipat-panjang-180mm</v>
      </c>
      <c r="E287" s="45" t="str">
        <v>tali rem belakang merk pacific
panjang 180cm
warna hitam
***dijual satuan***
cocok untuk sepeda lipat,sepeda mini,dan sepeda mtb pakai rem cakram
model dan warna sesuai foto
terim Kasih</v>
      </c>
      <c r="F287" s="45" t="str">
        <v>200</v>
      </c>
      <c r="G287" s="45" t="str">
        <v>1</v>
      </c>
      <c r="H287" s="45" t="str">
        <v>18471363</v>
      </c>
      <c r="I287" s="45" t="str">
        <v>0</v>
      </c>
      <c r="J287" s="45" t="str">
        <v>Baru</v>
      </c>
      <c r="K287" s="45" t="str">
        <v>Ya</v>
      </c>
      <c r="L287" s="45" t="str">
        <v>https://ecs7.tokopedia.net/img/cache/700/hDjmkQ/2020/10/18/29ee56fe-8864-45fa-9095-04da0e58618a.jpg</v>
      </c>
      <c r="M287" s="45" t="str">
        <v>https://ecs7.tokopedia.net/img/cache/700/hDjmkQ/2020/10/18/3f6220c8-5697-437d-8f97-bbbfe746835b.jpg</v>
      </c>
      <c r="N287" s="45" t="str"/>
      <c r="O287" s="45" t="str"/>
      <c r="P287" s="45" t="str"/>
      <c r="Q287" s="45" t="str"/>
      <c r="R287" s="45" t="str"/>
      <c r="S287" s="45" t="str"/>
      <c r="T287" s="45" t="str">
        <v>4283bf3aa324f2d63d23</v>
      </c>
    </row>
    <row r="288">
      <c r="B288" s="46" t="str">
        <v>1265969726</v>
      </c>
      <c r="C288" s="46" t="str">
        <v>tali rem jagwire</v>
      </c>
      <c r="D288" s="46" t="str">
        <v>https://tokopedia.com/hidaastore/tali-rem-jagwire</v>
      </c>
      <c r="E288" s="45" t="str">
        <v>cable dan housing
merk jagwire
f.110mm-1pcs
r.1700mm-1pcs</v>
      </c>
      <c r="F288" s="45" t="str">
        <v>300</v>
      </c>
      <c r="G288" s="45" t="str">
        <v>1</v>
      </c>
      <c r="H288" s="45" t="str">
        <v>18471363</v>
      </c>
      <c r="I288" s="45" t="str">
        <v>0</v>
      </c>
      <c r="J288" s="45" t="str">
        <v>Baru</v>
      </c>
      <c r="K288" s="45" t="str">
        <v>Ya</v>
      </c>
      <c r="L288" s="45" t="str">
        <v>https://ecs7.tokopedia.net/img/cache/700/hDjmkQ/2020/10/18/89652c69-e91f-4b71-ab2a-e64a67c2f46b.jpg</v>
      </c>
      <c r="M288" s="45" t="str">
        <v>https://ecs7.tokopedia.net/img/cache/700/hDjmkQ/2020/10/18/a3a92bec-6031-41f6-bf64-d305a05ed783.jpg</v>
      </c>
      <c r="N288" s="45" t="str">
        <v>https://ecs7.tokopedia.net/img/cache/700/hDjmkQ/2020/10/18/565d7e2b-79bc-41a0-86ce-8b524643ec0c.jpg</v>
      </c>
      <c r="O288" s="45" t="str">
        <v>https://ecs7.tokopedia.net/img/cache/700/hDjmkQ/2020/10/18/d3d30ac7-9e89-40ec-af8e-3d64bbfa9656.jpg</v>
      </c>
      <c r="P288" s="45" t="str">
        <v>https://ecs7.tokopedia.net/img/cache/700/hDjmkQ/2020/10/18/829387a0-e591-41b9-a83b-927f6ca76d90.jpg</v>
      </c>
      <c r="Q288" s="45" t="str"/>
      <c r="R288" s="45" t="str"/>
      <c r="S288" s="45" t="str"/>
      <c r="T288" s="45" t="str">
        <v>90a1a165b1d3afc713fa</v>
      </c>
    </row>
    <row r="289">
      <c r="B289" s="46" t="str">
        <v>1265708961</v>
      </c>
      <c r="C289" s="46" t="str">
        <v>tali sandang elephant swivel elephant</v>
      </c>
      <c r="D289" s="46" t="str">
        <v>https://tokopedia.com/hidaastore/tali-sandang-elephant-swivel-elephant</v>
      </c>
      <c r="E289" s="45" t="str">
        <v>tali sandang elephant 
swivel elephant 
harap sertakan swivel yg di inginkan 
untuk uklik. atau
untuk pcp</v>
      </c>
      <c r="F289" s="45" t="str">
        <v>200</v>
      </c>
      <c r="G289" s="45" t="str">
        <v>1</v>
      </c>
      <c r="H289" s="45" t="str">
        <v>18471363</v>
      </c>
      <c r="I289" s="45" t="str">
        <v>0</v>
      </c>
      <c r="J289" s="45" t="str">
        <v>Baru</v>
      </c>
      <c r="K289" s="45" t="str">
        <v>Ya</v>
      </c>
      <c r="L289" s="45" t="str">
        <v>https://ecs7.tokopedia.net/img/cache/700/hDjmkQ/2020/10/18/d6a6b9f8-da51-4922-a87f-e0bce1c402a3.jpg</v>
      </c>
      <c r="M289" s="45" t="str">
        <v>https://ecs7.tokopedia.net/img/cache/700/hDjmkQ/2020/10/18/56071b96-97d6-4ddb-ba08-2ac638d847c9.jpg</v>
      </c>
      <c r="N289" s="45" t="str"/>
      <c r="O289" s="45" t="str"/>
      <c r="P289" s="45" t="str"/>
      <c r="Q289" s="45" t="str"/>
      <c r="R289" s="45" t="str"/>
      <c r="S289" s="45" t="str"/>
      <c r="T289" s="45" t="str">
        <v>c8f9213dd222a9792e21</v>
      </c>
    </row>
    <row r="290">
      <c r="B290" s="46" t="str">
        <v>1265706611</v>
      </c>
      <c r="C290" s="46" t="str">
        <v>tali sandang kulit lentur</v>
      </c>
      <c r="D290" s="46" t="str">
        <v>https://tokopedia.com/hidaastore/tali-sandang-kulit-lentur</v>
      </c>
      <c r="E290" s="45" t="str">
        <v>tali sandang kulit lentur
bahan kulit 
nyaman di pakai 
tersedia warna hitam dan coklat 
harap sebutkan warna di kolom keterangan jika tidak kami kirim acak
terimakasih</v>
      </c>
      <c r="F290" s="45" t="str">
        <v>250</v>
      </c>
      <c r="G290" s="45" t="str">
        <v>1</v>
      </c>
      <c r="H290" s="45" t="str">
        <v>18471363</v>
      </c>
      <c r="I290" s="45" t="str">
        <v>0</v>
      </c>
      <c r="J290" s="45" t="str">
        <v>Baru</v>
      </c>
      <c r="K290" s="45" t="str">
        <v>Ya</v>
      </c>
      <c r="L290" s="45" t="str">
        <v>https://ecs7.tokopedia.net/img/cache/700/hDjmkQ/2020/10/18/8d09ed40-b507-4816-aea7-cc3058683cc4.jpg</v>
      </c>
      <c r="M290" s="45" t="str">
        <v>https://ecs7.tokopedia.net/img/cache/700/hDjmkQ/2020/10/18/fcbd744f-9ece-4709-8e40-7532fd0b06f2.jpg</v>
      </c>
      <c r="N290" s="45" t="str"/>
      <c r="O290" s="45" t="str"/>
      <c r="P290" s="45" t="str"/>
      <c r="Q290" s="45" t="str"/>
      <c r="R290" s="45" t="str"/>
      <c r="S290" s="45" t="str"/>
      <c r="T290" s="45" t="str">
        <v>29353edb661f1cc6f311</v>
      </c>
    </row>
    <row r="291">
      <c r="B291" s="46" t="str">
        <v>1265701182</v>
      </c>
      <c r="C291" s="46" t="str">
        <v>tali sandang kulit model jerat-tali jerat lentur</v>
      </c>
      <c r="D291" s="46" t="str">
        <v>https://tokopedia.com/hidaastore/tali-sandang-kulit-model-jerat-tali-jerat-lentur</v>
      </c>
      <c r="E291" s="45" t="str">
        <v>tali jerat kulit
lentur/kuat di pakai
jahitan rapi
cocok buat uklik/gejluk/pcp</v>
      </c>
      <c r="F291" s="45" t="str">
        <v>100</v>
      </c>
      <c r="G291" s="45" t="str">
        <v>1</v>
      </c>
      <c r="H291" s="45" t="str">
        <v>18471363</v>
      </c>
      <c r="I291" s="45" t="str">
        <v>0</v>
      </c>
      <c r="J291" s="45" t="str">
        <v>Baru</v>
      </c>
      <c r="K291" s="45" t="str">
        <v>Ya</v>
      </c>
      <c r="L291" s="45" t="str">
        <v>https://ecs7.tokopedia.net/img/cache/700/hDjmkQ/2020/10/18/27a4f4b1-efca-4c7c-a4da-6288c4ed6f9b.jpg</v>
      </c>
      <c r="M291" s="45" t="str"/>
      <c r="N291" s="45" t="str"/>
      <c r="O291" s="45" t="str"/>
      <c r="P291" s="45" t="str"/>
      <c r="Q291" s="45" t="str"/>
      <c r="R291" s="45" t="str"/>
      <c r="S291" s="45" t="str"/>
      <c r="T291" s="45" t="str">
        <v>6d4f96c24def6accaadc</v>
      </c>
    </row>
    <row r="292">
      <c r="B292" s="46" t="str">
        <v>1265705100</v>
      </c>
      <c r="C292" s="46" t="str">
        <v>tali sandang sniper camo</v>
      </c>
      <c r="D292" s="46" t="str">
        <v>https://tokopedia.com/hidaastore/tali-sandang-sniper-camo</v>
      </c>
      <c r="E292" s="45" t="str">
        <v>tali sandang sniper camo 
bahan tebal</v>
      </c>
      <c r="F292" s="45" t="str">
        <v>200</v>
      </c>
      <c r="G292" s="45" t="str">
        <v>1</v>
      </c>
      <c r="H292" s="45" t="str">
        <v>18471363</v>
      </c>
      <c r="I292" s="45" t="str">
        <v>0</v>
      </c>
      <c r="J292" s="45" t="str">
        <v>Baru</v>
      </c>
      <c r="K292" s="45" t="str">
        <v>Ya</v>
      </c>
      <c r="L292" s="45" t="str">
        <v>https://ecs7.tokopedia.net/img/cache/700/hDjmkQ/2020/10/18/8e32bf74-e4c3-4f21-8ea6-d907c7acac3d.jpg</v>
      </c>
      <c r="M292" s="45" t="str">
        <v>https://ecs7.tokopedia.net/img/cache/700/hDjmkQ/2020/10/18/78f2421a-7ebf-4652-93ac-9be573cf8f03.jpg</v>
      </c>
      <c r="N292" s="45" t="str"/>
      <c r="O292" s="45" t="str"/>
      <c r="P292" s="45" t="str"/>
      <c r="Q292" s="45" t="str"/>
      <c r="R292" s="45" t="str"/>
      <c r="S292" s="45" t="str"/>
      <c r="T292" s="45" t="str">
        <v>6b9c6d37d1d5ef0659e8</v>
      </c>
    </row>
    <row r="293">
      <c r="B293" s="46" t="str">
        <v>1265709252</v>
      </c>
      <c r="C293" s="46" t="str">
        <v>tali sandang sniper-tali sandang bahu</v>
      </c>
      <c r="D293" s="46" t="str">
        <v>https://tokopedia.com/hidaastore/tali-sandang-sniper-tali-sandang-bahu</v>
      </c>
      <c r="E293" s="45" t="str">
        <v>tali sandang bahu model swifel
busa tebal
cocok buat uklik/gejluk/pcp</v>
      </c>
      <c r="F293" s="45" t="str">
        <v>100</v>
      </c>
      <c r="G293" s="45" t="str">
        <v>1</v>
      </c>
      <c r="H293" s="45" t="str">
        <v>18471363</v>
      </c>
      <c r="I293" s="45" t="str">
        <v>0</v>
      </c>
      <c r="J293" s="45" t="str">
        <v>Baru</v>
      </c>
      <c r="K293" s="45" t="str">
        <v>Ya</v>
      </c>
      <c r="L293" s="45" t="str">
        <v>https://ecs7.tokopedia.net/img/cache/700/hDjmkQ/2020/10/18/d091c5cb-e547-4af6-aa3d-823d8bece121.jpg</v>
      </c>
      <c r="M293" s="45" t="str"/>
      <c r="N293" s="45" t="str"/>
      <c r="O293" s="45" t="str"/>
      <c r="P293" s="45" t="str"/>
      <c r="Q293" s="45" t="str"/>
      <c r="R293" s="45" t="str"/>
      <c r="S293" s="45" t="str"/>
      <c r="T293" s="45" t="str">
        <v>fffc6a17b2623c8d7feb</v>
      </c>
    </row>
    <row r="294">
      <c r="B294" s="46" t="str">
        <v>1264455884</v>
      </c>
      <c r="C294" s="46" t="str">
        <v>tali sandang-tali sandang bahu</v>
      </c>
      <c r="D294" s="46" t="str">
        <v>https://tokopedia.com/hidaastore/tali-sandang-tali-sandang-bahu</v>
      </c>
      <c r="E294" s="45" t="str">
        <v>tali sandang
tali sandang +swivel uklik</v>
      </c>
      <c r="F294" s="45" t="str">
        <v>50</v>
      </c>
      <c r="G294" s="45" t="str">
        <v>1</v>
      </c>
      <c r="H294" s="45" t="str">
        <v>18471363</v>
      </c>
      <c r="I294" s="45" t="str">
        <v>0</v>
      </c>
      <c r="J294" s="45" t="str">
        <v>Baru</v>
      </c>
      <c r="K294" s="45" t="str">
        <v>Ya</v>
      </c>
      <c r="L294" s="45" t="str">
        <v>https://ecs7.tokopedia.net/img/cache/700/hDjmkQ/2020/10/17/d484c1ea-2474-4dd3-a834-225b0bd32a9a.jpg</v>
      </c>
      <c r="M294" s="45" t="str"/>
      <c r="N294" s="45" t="str"/>
      <c r="O294" s="45" t="str"/>
      <c r="P294" s="45" t="str"/>
      <c r="Q294" s="45" t="str"/>
      <c r="R294" s="45" t="str"/>
      <c r="S294" s="45" t="str"/>
      <c r="T294" s="45" t="str">
        <v>74564f1fadb4c85a6182</v>
      </c>
    </row>
    <row r="295">
      <c r="B295" s="46" t="str">
        <v>1265704328</v>
      </c>
      <c r="C295" s="46" t="str">
        <v>tali selendang model jerat-tali jerat</v>
      </c>
      <c r="D295" s="46" t="str">
        <v>https://tokopedia.com/hidaastore/tali-selendang-model-jerat-tali-jerat</v>
      </c>
      <c r="E295" s="45" t="str">
        <v>tali selendang model jerat
tali selendang kain model jerat+karet mimis</v>
      </c>
      <c r="F295" s="45" t="str">
        <v>50</v>
      </c>
      <c r="G295" s="45" t="str">
        <v>1</v>
      </c>
      <c r="H295" s="45" t="str">
        <v>18471363</v>
      </c>
      <c r="I295" s="45" t="str">
        <v>0</v>
      </c>
      <c r="J295" s="45" t="str">
        <v>Baru</v>
      </c>
      <c r="K295" s="45" t="str">
        <v>Ya</v>
      </c>
      <c r="L295" s="45" t="str">
        <v>https://ecs7.tokopedia.net/img/cache/700/hDjmkQ/2020/10/18/64885916-ecee-4550-9d7e-ec836e865f26.jpg</v>
      </c>
      <c r="M295" s="45" t="str"/>
      <c r="N295" s="45" t="str"/>
      <c r="O295" s="45" t="str"/>
      <c r="P295" s="45" t="str"/>
      <c r="Q295" s="45" t="str"/>
      <c r="R295" s="45" t="str"/>
      <c r="S295" s="45" t="str"/>
      <c r="T295" s="45" t="str">
        <v>aa132d86aa1a0192ff99</v>
      </c>
    </row>
    <row r="296">
      <c r="B296" s="46" t="str">
        <v>1265716682</v>
      </c>
      <c r="C296" s="46" t="str">
        <v>tali sepatu glow in the dark</v>
      </c>
      <c r="D296" s="46" t="str">
        <v>https://tokopedia.com/hidaastore/tali-sepatu-glow-in-the-dark</v>
      </c>
      <c r="E296" s="45" t="str">
        <v>tali sepatu glow in the darkdengan kualitas yang lebih baik dari talisepatu
sepatu ini akan terlihat natural di tempat yang akan nampak terang saat
dipindahkan ke tempat yang gelap sebagaimana produk &amp;#39;glow in the dark&amp;#39; pada
umumnya, efek menyala akan nampak setelah sebelumnya terkena cahaya dengan
intensitas yang yang tercantum ialah harga mencantumkan warna yang diinginkan :
putih, -&amp;gt; kosongbiru,hijau,kuning,pink.*jika tidak mencantumkan warna pada saat
order maka akan dikirimkan warna secara random.</v>
      </c>
      <c r="F296" s="45" t="str">
        <v>100</v>
      </c>
      <c r="G296" s="45" t="str">
        <v>1</v>
      </c>
      <c r="H296" s="45" t="str">
        <v>18471363</v>
      </c>
      <c r="I296" s="45" t="str">
        <v>0</v>
      </c>
      <c r="J296" s="45" t="str">
        <v>Baru</v>
      </c>
      <c r="K296" s="45" t="str">
        <v>Ya</v>
      </c>
      <c r="L296" s="45" t="str">
        <v>https://ecs7.tokopedia.net/img/cache/700/hDjmkQ/2020/10/18/3024cd10-82c3-443a-a011-23bd0800e1eb.jpg</v>
      </c>
      <c r="M296" s="45" t="str">
        <v>https://ecs7.tokopedia.net/img/cache/700/hDjmkQ/2020/10/18/f82ae9d0-0d82-4ac1-aa91-aaf750817c1e.jpg</v>
      </c>
      <c r="N296" s="45" t="str">
        <v>https://ecs7.tokopedia.net/img/cache/700/hDjmkQ/2020/10/18/b553fd3d-b05e-4dc5-a9c8-209c3cbb442c.jpg</v>
      </c>
      <c r="O296" s="45" t="str">
        <v>https://ecs7.tokopedia.net/img/cache/700/hDjmkQ/2020/10/18/02a7e8eb-3fea-4d3d-b222-91b7c44f968d.jpg</v>
      </c>
      <c r="P296" s="45" t="str"/>
      <c r="Q296" s="45" t="str"/>
      <c r="R296" s="45" t="str"/>
      <c r="S296" s="45" t="str"/>
      <c r="T296" s="45" t="str">
        <v>b8d19d290813cddf496e</v>
      </c>
    </row>
    <row r="297">
      <c r="B297" s="46" t="str">
        <v>1265750304</v>
      </c>
      <c r="C297" s="46" t="str">
        <v>tali sepatu wigote tali sepatu gunung tali sepatu outdoor</v>
      </c>
      <c r="D297" s="46" t="str">
        <v>https://tokopedia.com/hidaastore/tali-sepatu-wigote-tali-sepatu-gunung-tali-sepatu-outdoor</v>
      </c>
      <c r="E297" s="45" t="str">
        <v>tali sepatu wigote 
panjang tali 130cm berbahan polyester 
untuk ketersediaan warna bisa ditanyakan terlebih dahulu
ready
hitam pink 6
coklat pink 6
abu orange 3
hitam biru 1
hitam polos 1</v>
      </c>
      <c r="F297" s="45" t="str">
        <v>20</v>
      </c>
      <c r="G297" s="45" t="str">
        <v>1</v>
      </c>
      <c r="H297" s="45" t="str">
        <v>18471363</v>
      </c>
      <c r="I297" s="45" t="str">
        <v>0</v>
      </c>
      <c r="J297" s="45" t="str">
        <v>Baru</v>
      </c>
      <c r="K297" s="45" t="str">
        <v>Ya</v>
      </c>
      <c r="L297" s="45" t="str">
        <v>https://ecs7.tokopedia.net/img/cache/700/hDjmkQ/2020/10/18/bb020eb7-afe6-4027-b420-6e4c46c687e6.jpg</v>
      </c>
      <c r="M297" s="45" t="str">
        <v>https://ecs7.tokopedia.net/img/cache/700/hDjmkQ/2020/10/18/f0d39c3f-bb23-43bf-84e6-c4f878339593.jpg</v>
      </c>
      <c r="N297" s="45" t="str">
        <v>https://ecs7.tokopedia.net/img/cache/700/hDjmkQ/2020/10/18/8c6749e1-18a8-4185-a75c-9356f09f339e.jpg</v>
      </c>
      <c r="O297" s="45" t="str"/>
      <c r="P297" s="45" t="str"/>
      <c r="Q297" s="45" t="str"/>
      <c r="R297" s="45" t="str"/>
      <c r="S297" s="45" t="str"/>
      <c r="T297" s="45" t="str">
        <v>afdfd8f97678db02c502</v>
      </c>
    </row>
    <row r="298">
      <c r="B298" s="46" t="str">
        <v>1265886141</v>
      </c>
      <c r="C298" s="46" t="str">
        <v>tali straps pedal sepeda fixie termurah 2pc Talia strap</v>
      </c>
      <c r="D298" s="46" t="str">
        <v>https://tokopedia.com/hidaastore/tali-straps-pedal-sepeda-fixie-termurah-2pc-talia-strap</v>
      </c>
      <c r="E298" s="45" t="str">
        <v>barang baru straps pedal sepeda fixied
stok ter batas 
Minat langsung klik beli aja silahkan para agan2
selama iklan masih ada brarti barang tersedia
harga sepasang</v>
      </c>
      <c r="F298" s="45" t="str">
        <v>200</v>
      </c>
      <c r="G298" s="45" t="str">
        <v>1</v>
      </c>
      <c r="H298" s="45" t="str">
        <v>18471363</v>
      </c>
      <c r="I298" s="45" t="str">
        <v>0</v>
      </c>
      <c r="J298" s="45" t="str">
        <v>Baru</v>
      </c>
      <c r="K298" s="45" t="str">
        <v>Ya</v>
      </c>
      <c r="L298" s="45" t="str">
        <v>https://ecs7.tokopedia.net/img/cache/700/hDjmkQ/2020/10/18/e1ea8ecf-65cb-49a5-b0f4-04016e73fc16.jpg</v>
      </c>
      <c r="M298" s="45" t="str">
        <v>https://ecs7.tokopedia.net/img/cache/700/hDjmkQ/2020/10/18/8871b6f5-c0eb-41dc-a721-34585a52468e.jpg</v>
      </c>
      <c r="N298" s="45" t="str">
        <v>https://ecs7.tokopedia.net/img/cache/700/hDjmkQ/2020/10/18/76bb1a6f-ce7c-4e2d-8538-ecbb6f5f403c.jpg</v>
      </c>
      <c r="O298" s="45" t="str"/>
      <c r="P298" s="45" t="str"/>
      <c r="Q298" s="45" t="str"/>
      <c r="R298" s="45" t="str"/>
      <c r="S298" s="45" t="str"/>
      <c r="T298" s="45" t="str">
        <v>fed5c0c0dfc66af8d5d1</v>
      </c>
    </row>
    <row r="299">
      <c r="B299" s="46" t="str">
        <v>1265948631</v>
      </c>
      <c r="C299" s="46" t="str">
        <v>tali strep atau tali pengikat roda sepeda lipat</v>
      </c>
      <c r="D299" s="46" t="str">
        <v>https://tokopedia.com/hidaastore/tali-strep-atau-tali-pengikat-roda-sepeda-lipat</v>
      </c>
      <c r="E299" s="45" t="str">
        <v>tali strep atau tali pengikat roda sepeda lipat 
bahan nya kuat dan tidak gampang putus
tersedia 5warna 
- hitam
-coklat
-hijau
-orange
-abu-abu</v>
      </c>
      <c r="F299" s="45" t="str">
        <v>75</v>
      </c>
      <c r="G299" s="45" t="str">
        <v>1</v>
      </c>
      <c r="H299" s="45" t="str">
        <v>18471363</v>
      </c>
      <c r="I299" s="45" t="str">
        <v>0</v>
      </c>
      <c r="J299" s="45" t="str">
        <v>Baru</v>
      </c>
      <c r="K299" s="45" t="str">
        <v>Ya</v>
      </c>
      <c r="L299" s="45" t="str">
        <v>https://ecs7.tokopedia.net/img/cache/700/hDjmkQ/2020/10/18/892b79a9-64e4-47e6-b932-4cc040594bd0.jpg</v>
      </c>
      <c r="M299" s="45" t="str">
        <v>https://ecs7.tokopedia.net/img/cache/700/hDjmkQ/2020/10/18/23f5289c-0dfa-458a-982f-6dbd1e578c88.jpg</v>
      </c>
      <c r="N299" s="45" t="str">
        <v>https://ecs7.tokopedia.net/img/cache/700/hDjmkQ/2020/10/18/0b46a375-1552-4ff0-9906-8eb371679fe3.jpg</v>
      </c>
      <c r="O299" s="45" t="str"/>
      <c r="P299" s="45" t="str"/>
      <c r="Q299" s="45" t="str"/>
      <c r="R299" s="45" t="str"/>
      <c r="S299" s="45" t="str"/>
      <c r="T299" s="45" t="str">
        <v>7ab4343ffb9ecb2d5a8a</v>
      </c>
    </row>
    <row r="300">
      <c r="B300" s="46" t="str">
        <v>1265949204</v>
      </c>
      <c r="C300" s="46" t="str">
        <v>tali strep pengikat sepeda lipat</v>
      </c>
      <c r="D300" s="46" t="str">
        <v>https://tokopedia.com/hidaastore/tali-strep-pengikat-sepeda-lipat</v>
      </c>
      <c r="E300" s="45" t="str">
        <v>tali strep pengikat sepeda lipat 
dan sangat cocok untuk mengikat segala jenis sepeda lipat/Seli
bahan tebal dan lembut dan kuat
ready warna 
merah 
hitam 
cantumkan warna sebelum order</v>
      </c>
      <c r="F300" s="45" t="str">
        <v>200</v>
      </c>
      <c r="G300" s="45" t="str">
        <v>1</v>
      </c>
      <c r="H300" s="45" t="str">
        <v>18471363</v>
      </c>
      <c r="I300" s="45" t="str">
        <v>0</v>
      </c>
      <c r="J300" s="45" t="str">
        <v>Baru</v>
      </c>
      <c r="K300" s="45" t="str">
        <v>Ya</v>
      </c>
      <c r="L300" s="45" t="str">
        <v>https://ecs7.tokopedia.net/img/cache/700/hDjmkQ/2020/10/18/781f3941-a415-4c64-9264-97b4680765f4.jpg</v>
      </c>
      <c r="M300" s="45" t="str">
        <v>https://ecs7.tokopedia.net/img/cache/700/hDjmkQ/2020/10/18/6dcc293e-4ae5-4934-bb95-31b2df884224.jpg</v>
      </c>
      <c r="N300" s="45" t="str"/>
      <c r="O300" s="45" t="str"/>
      <c r="P300" s="45" t="str"/>
      <c r="Q300" s="45" t="str"/>
      <c r="R300" s="45" t="str"/>
      <c r="S300" s="45" t="str"/>
      <c r="T300" s="45" t="str">
        <v>0ceb504ab08d52321757</v>
      </c>
    </row>
    <row r="301">
      <c r="B301" s="46" t="str">
        <v>1274055579</v>
      </c>
      <c r="C301" s="46" t="str">
        <v>tali webbing katun tali bisban cotton 3.8cm jual per 1rol isi 27mtr</v>
      </c>
      <c r="D301" s="46" t="str">
        <v>https://tokopedia.com/hidaastore/tali-webbing-katun-tali-bisban-cotton-3-8cm-jual-per-1rol-isi-27mtr</v>
      </c>
      <c r="E301" s="45" t="str">
        <v>ready stock tali webbing katun ukuran 3.8cm/
ini terkenal kuat dan lembut karena bahan dari jenis benang katun anyaman padat
tidak mudah untuk tas wanita tas slempang dan untuk kebutuhan 
1roll isi 27mtr/30yard.
harga;Rp 115000/1rol isi 27meter/30yard
material:tali berbahan dari benang katun lembut dan 
:3.8cm/4cm
panjang tali :27meter
warna :hitam,biru tua,coklat, broken white,hijau tni
tebal:1,7mm</v>
      </c>
      <c r="F301" s="45" t="str">
        <v>1300</v>
      </c>
      <c r="G301" s="45" t="str">
        <v>1</v>
      </c>
      <c r="H301" s="45" t="str">
        <v>26423482</v>
      </c>
      <c r="I301" s="45" t="str">
        <v>0</v>
      </c>
      <c r="J301" s="45" t="str">
        <v>Baru</v>
      </c>
      <c r="K301" s="45" t="str">
        <v>Ya</v>
      </c>
      <c r="L301" s="45" t="str">
        <v>https://ecs7.tokopedia.net/img/cache/700/hDjmkQ/2020/10/21/85cc98bc-5f12-4f16-8486-e792e3dbc75a.jpg</v>
      </c>
      <c r="M301" s="45" t="str">
        <v>https://ecs7.tokopedia.net/img/cache/700/hDjmkQ/2020/10/21/cc426a0e-e2b0-4fb8-b1e5-f342ac3a7d71.jpg</v>
      </c>
      <c r="N301" s="45" t="str">
        <v>https://ecs7.tokopedia.net/img/cache/700/hDjmkQ/2020/10/21/53ca96c6-e969-4a98-a2c4-15b811c45d12.jpg</v>
      </c>
      <c r="O301" s="45" t="str">
        <v>https://ecs7.tokopedia.net/img/cache/700/hDjmkQ/2020/10/21/28a737f7-a808-4939-84f0-2ecc42f73d54.jpg</v>
      </c>
      <c r="P301" s="45" t="str"/>
      <c r="Q301" s="45" t="str"/>
      <c r="R301" s="45" t="str"/>
      <c r="S301" s="45" t="str"/>
      <c r="T301" s="45" t="str">
        <v>c38e2cdcd8c834f180de</v>
      </c>
    </row>
    <row r="302">
      <c r="B302" s="46" t="str">
        <v>1264185947</v>
      </c>
      <c r="C302" s="46" t="str">
        <v>tali webbing tas 2.5 cm bahan PP</v>
      </c>
      <c r="D302" s="46" t="str">
        <v>https://tokopedia.com/hidaastore/tali-webbing-tas-2-5-cm-bahan-pp</v>
      </c>
      <c r="E302" s="45" t="str">
        <v>Ready stock tali webbing tas ukuran lebar 2.5 cm
Dengan anyaman benang padat, tidak mudah terurai, lembut dan kuat
Direkomendasikan untuk pelipit tas ransel, tas casual, tas sekolah, dompet dll
Warna:
Hitam
Ungu muda
Ungu terong
Biru langit
Kuning tweety
Kuning kunyit
Hijau fuji
Hijau stabilo
Coklat kopi
Mocca
Merah maroon
Material: benang polypropylene (PP) hight quality
Ukuran:
Lebar: 2.5 cm
Panjang: 30 yard/27 meter
Tebal: 1.2 mm
Harga: Rp 21.000/1 roll
Note: mohon untuk mencantumkan pilihan warna pada form transaksi, jika tidak
kami akan kirim acak
Jadwal kirim jam 10.00 pagi. Order yang masuk di atas jam 10.00 akan dikirim
keesokan harinya</v>
      </c>
      <c r="F302" s="45" t="str">
        <v>270</v>
      </c>
      <c r="G302" s="45" t="str">
        <v>1</v>
      </c>
      <c r="H302" s="45" t="str">
        <v>21189553</v>
      </c>
      <c r="I302" s="45" t="str">
        <v>0</v>
      </c>
      <c r="J302" s="45" t="str">
        <v>Baru</v>
      </c>
      <c r="K302" s="45" t="str">
        <v>Ya</v>
      </c>
      <c r="L302" s="45" t="str">
        <v>https://ecs7.tokopedia.net/img/cache/700/hDjmkQ/2020/10/17/d1ba7874-6ec4-471a-90b3-3f9a93d6e496.jpg</v>
      </c>
      <c r="M302" s="45" t="str">
        <v>https://ecs7.tokopedia.net/img/cache/700/hDjmkQ/2020/10/17/d6a3e2ac-aac3-444b-a183-cc40d4b2ee66.jpg</v>
      </c>
      <c r="N302" s="45" t="str"/>
      <c r="O302" s="45" t="str"/>
      <c r="P302" s="45" t="str"/>
      <c r="Q302" s="45" t="str"/>
      <c r="R302" s="45" t="str"/>
      <c r="S302" s="45" t="str"/>
      <c r="T302" s="45" t="str">
        <v>c0c622e5fc8b8469f959</v>
      </c>
    </row>
    <row r="303">
      <c r="B303" s="46" t="str">
        <v>1264178204</v>
      </c>
      <c r="C303" s="46" t="str">
        <v>tali webbing tas LT 2.5 cm</v>
      </c>
      <c r="D303" s="46" t="str">
        <v>https://tokopedia.com/hidaastore/tali-webbing-tas-lt-2-5-cm</v>
      </c>
      <c r="E303" s="45" t="str">
        <v>Harga yang tercantum adalah harga untuk 1 roll (33 meter) 
Ready stock tali webbing tape tipe LT lebar 2.5 cm
Dengan anyaman benang padat, tidak mudah terurai, lembut dan kuat
Direkomendasikan untuk tas ransel, tas casual, tas sekolah dll
Warna:
Hitam
Putih
Merah cabe
Merah marun
Biru electric
Biru donker
Biru langit
Kuning tweety
Kuning kunyit
Hijau fuji
Hijau stabilo
Hijau limo (armi)
Abu-abu
Silver
Baby pink
Pink fushia (fanta)
Coklat kopi
Cream
Mocca
Orange
Ungu
Hijau tosca
Material: benang polypropylene (PP) hight quality
Ukuran:
Lebar: 2.5 cm
Panjang: 36 yard/33 meter
Tebal: 1.2 mm
Harga: Rp 30.000/1 roll
Jadwal kirim jam 10.00 pagi</v>
      </c>
      <c r="F303" s="45" t="str">
        <v>400</v>
      </c>
      <c r="G303" s="45" t="str">
        <v>1</v>
      </c>
      <c r="H303" s="45" t="str">
        <v>21189553</v>
      </c>
      <c r="I303" s="45" t="str">
        <v>0</v>
      </c>
      <c r="J303" s="45" t="str">
        <v>Baru</v>
      </c>
      <c r="K303" s="45" t="str">
        <v>Ya</v>
      </c>
      <c r="L303" s="45" t="str">
        <v>https://ecs7.tokopedia.net/img/cache/700/hDjmkQ/2020/10/17/2a7f03e9-9ae9-4187-8b99-49825ca38fdd.jpg</v>
      </c>
      <c r="M303" s="45" t="str">
        <v>https://ecs7.tokopedia.net/img/cache/700/hDjmkQ/2020/10/17/fcfa481b-900c-40c8-bcb3-8a16547f3b76.jpg</v>
      </c>
      <c r="N303" s="45" t="str">
        <v>https://ecs7.tokopedia.net/img/cache/700/hDjmkQ/2020/10/17/e5002b42-e011-4622-9d62-c1fbe457bfd6.jpg</v>
      </c>
      <c r="O303" s="45" t="str">
        <v>https://ecs7.tokopedia.net/img/cache/700/hDjmkQ/2020/10/17/210a3234-677a-4a0f-937b-43352328122e.jpg</v>
      </c>
      <c r="P303" s="45" t="str">
        <v>https://ecs7.tokopedia.net/img/cache/700/hDjmkQ/2020/10/17/6cefa39b-c93f-469a-91d2-905470eacf09.jpg</v>
      </c>
      <c r="Q303" s="45" t="str"/>
      <c r="R303" s="45" t="str"/>
      <c r="S303" s="45" t="str"/>
      <c r="T303" s="45" t="str">
        <v>a2649b39a0a04d6167cd</v>
      </c>
    </row>
    <row r="304">
      <c r="B304" s="46" t="str">
        <v>1264186597</v>
      </c>
      <c r="C304" s="46" t="str">
        <v>tali webbing tas LT 3.8 cm</v>
      </c>
      <c r="D304" s="46" t="str">
        <v>https://tokopedia.com/hidaastore/tali-webbing-tas-lt-3-8-cm</v>
      </c>
      <c r="E304" s="45" t="str">
        <v>Harga yang tercantum adalah harga untuk 1 roll (33 meter) 
Ready stock tali webbing tape tipe LT lebar 3.8 cm
Dengan anyaman benang padat, tidak mudah terurai, lembut dan kuat
Direkomendasikan untuk tas ransel, tas casual, tas sekolah dll
Warna:
Hitam
Putih
Merah cabe
Merah marun
Biru electric
Biru donker
Biru langit
Kuning tweety
Kuning kunyit
Hijau fuji
Hijau stabilo
Hijau limo (armi)
Abu-abu
Silver
Baby pink
Pink fushia (fanta)
Coklat kopi
Cream
Mocca
Orange
Ungu
Hijau tosca
Material: benang polypropylene (PP) hight quality
Ukuran:
Lebar: 3.8 cm
Panjang: 36 yard/33 meter
Tebal: 1.2 mm
Harga: Rp 47.000/1 roll
Jadwal kirim jam 10.00 pagi</v>
      </c>
      <c r="F304" s="45" t="str">
        <v>690</v>
      </c>
      <c r="G304" s="45" t="str">
        <v>1</v>
      </c>
      <c r="H304" s="45" t="str">
        <v>21189553</v>
      </c>
      <c r="I304" s="45" t="str">
        <v>0</v>
      </c>
      <c r="J304" s="45" t="str">
        <v>Baru</v>
      </c>
      <c r="K304" s="45" t="str">
        <v>Ya</v>
      </c>
      <c r="L304" s="45" t="str">
        <v>https://ecs7.tokopedia.net/img/cache/700/hDjmkQ/2020/10/17/444e5c7f-70b6-4259-9ba2-b4cd27d40fcc.jpg</v>
      </c>
      <c r="M304" s="45" t="str">
        <v>https://ecs7.tokopedia.net/img/cache/700/hDjmkQ/2020/10/17/ef74aab9-3477-44ab-ac3d-2513e456a415.jpg</v>
      </c>
      <c r="N304" s="45" t="str">
        <v>https://ecs7.tokopedia.net/img/cache/700/hDjmkQ/2020/10/17/ede497b5-42ee-468c-84a4-c35f643c5c20.jpg</v>
      </c>
      <c r="O304" s="45" t="str">
        <v>https://ecs7.tokopedia.net/img/cache/700/hDjmkQ/2020/10/17/66954a25-ae49-4f17-a1fb-1fa18968afe9.jpg</v>
      </c>
      <c r="P304" s="45" t="str">
        <v>https://ecs7.tokopedia.net/img/cache/700/hDjmkQ/2020/10/17/02a8f214-2ff8-4153-b7df-df45fa3d5e12.jpg</v>
      </c>
      <c r="Q304" s="45" t="str"/>
      <c r="R304" s="45" t="str"/>
      <c r="S304" s="45" t="str"/>
      <c r="T304" s="45" t="str">
        <v>146c07d5db75ff348a83</v>
      </c>
    </row>
    <row r="305">
      <c r="B305" s="46" t="str">
        <v>1264445162</v>
      </c>
      <c r="C305" s="46" t="str">
        <v>tali webbing tubular</v>
      </c>
      <c r="D305" s="46" t="str">
        <v>https://tokopedia.com/hidaastore/tali-webbing-tubular</v>
      </c>
      <c r="E305" s="45" t="str">
        <v>webbing tubular.
panjang 4.5 meter
lebar 2.5 cm
warna :
- hitam
- abu
- kuning
- hijau 
- merah
- biru
cocok digunakan untuk kegiatan hiking, climbing atau kegiatan outdoor lainnya.
tanyakan ketersediaan warna tali webbing terlebih dahulu.</v>
      </c>
      <c r="F305" s="45" t="str">
        <v>200</v>
      </c>
      <c r="G305" s="45" t="str">
        <v>1</v>
      </c>
      <c r="H305" s="45" t="str">
        <v>18471363</v>
      </c>
      <c r="I305" s="45" t="str">
        <v>0</v>
      </c>
      <c r="J305" s="45" t="str">
        <v>Baru</v>
      </c>
      <c r="K305" s="45" t="str">
        <v>Ya</v>
      </c>
      <c r="L305" s="45" t="str">
        <v>https://ecs7.tokopedia.net/img/cache/700/hDjmkQ/2020/10/17/ec7e652c-473e-4b6d-8a6e-2c4fbaa8154d.jpg</v>
      </c>
      <c r="M305" s="45" t="str">
        <v>https://ecs7.tokopedia.net/img/cache/700/hDjmkQ/2020/10/17/676afc2d-d659-4887-99d3-2af97e0e81e8.jpg</v>
      </c>
      <c r="N305" s="45" t="str"/>
      <c r="O305" s="45" t="str"/>
      <c r="P305" s="45" t="str"/>
      <c r="Q305" s="45" t="str"/>
      <c r="R305" s="45" t="str"/>
      <c r="S305" s="45" t="str"/>
      <c r="T305" s="45" t="str">
        <v>8608f55ee618d841955a</v>
      </c>
    </row>
    <row r="306">
      <c r="B306" s="46" t="str">
        <v>1264453711</v>
      </c>
      <c r="C306" s="46" t="str">
        <v>tali webbing tubular double tali panjat tebing outdoor adventure</v>
      </c>
      <c r="D306" s="46" t="str">
        <v>https://tokopedia.com/hidaastore/tali-webbing-tubular-double-tali-panjat-tebing-outdoor-adventure</v>
      </c>
      <c r="E306" s="45" t="str">
        <v>ready stock tali webbing tubular double 2.5cm.
bagus dan kuat dengan anyaman padat tidak mudah terurai.
tali ini biasa di gunakan untuk kegiatan outdoor,adventure(ikat pinggang,panjat
tebing,flying fox atau untuk tali sandal gunung.
material:benang pp hight quality
lebar :2,5cm
tebal :2,5mm
panjang :50yard/45meter
warna :merah,biru benhur,orange,hitam
MOHON KASIH KETERANGAN WARNA YANG DI INGIN KAN PADA SAAT ORDER</v>
      </c>
      <c r="F306" s="45" t="str">
        <v>1500</v>
      </c>
      <c r="G306" s="45" t="str">
        <v>1</v>
      </c>
      <c r="H306" s="45" t="str">
        <v>18471363</v>
      </c>
      <c r="I306" s="45" t="str">
        <v>0</v>
      </c>
      <c r="J306" s="45" t="str">
        <v>Baru</v>
      </c>
      <c r="K306" s="45" t="str">
        <v>Ya</v>
      </c>
      <c r="L306" s="45" t="str">
        <v>https://ecs7.tokopedia.net/img/cache/700/hDjmkQ/2020/10/17/e71cf375-b541-4a48-8164-5f9ebc8ed621.jpg</v>
      </c>
      <c r="M306" s="45" t="str">
        <v>https://ecs7.tokopedia.net/img/cache/700/hDjmkQ/2020/10/17/2d07594b-f007-4e26-b7fb-9847cc2b631d.jpg</v>
      </c>
      <c r="N306" s="45" t="str"/>
      <c r="O306" s="45" t="str"/>
      <c r="P306" s="45" t="str"/>
      <c r="Q306" s="45" t="str"/>
      <c r="R306" s="45" t="str"/>
      <c r="S306" s="45" t="str"/>
      <c r="T306" s="45" t="str">
        <v>fe7d03e9fcfff11d83b5</v>
      </c>
    </row>
    <row r="307">
      <c r="B307" s="46" t="str">
        <v>1265753404</v>
      </c>
      <c r="C307" s="46" t="str">
        <v>tali webing tubular tali hammock</v>
      </c>
      <c r="D307" s="46" t="str">
        <v>https://tokopedia.com/hidaastore/tali-webing-tubular-tali-hammock</v>
      </c>
      <c r="E307" s="45" t="str">
        <v>TALI Webbing tubular (double) 4,5meter diameter 2,5cm 
Webbing adalah sebuah tali yang berbentuk pita yang sangat kuat yang memiliki
multi fungsi seperti alat tali tubuh, Sling Webbing, pengganti harness, anchor,
Ikat Pinggang, tali hammock, Panjat Tebing, Flying Fox, Penyangga Flysheet, Tali
Jemuran dan lain-lain.
Webbing merupakan alat wajib yang dimiliki seorang penggiat alam bebas (outdoor
sport) untuk keamanan dan kenyamanan saat berada di alam bebas
Ready warna :oren, merah, abu2, hitam, biru, navy, kuning, hijau army
Harap tanyakan stok warna sebelum proses pembelian</v>
      </c>
      <c r="F307" s="45" t="str">
        <v>250</v>
      </c>
      <c r="G307" s="45" t="str">
        <v>1</v>
      </c>
      <c r="H307" s="45" t="str">
        <v>18471363</v>
      </c>
      <c r="I307" s="45" t="str">
        <v>0</v>
      </c>
      <c r="J307" s="45" t="str">
        <v>Baru</v>
      </c>
      <c r="K307" s="45" t="str">
        <v>Ya</v>
      </c>
      <c r="L307" s="45" t="str">
        <v>https://ecs7.tokopedia.net/img/cache/700/hDjmkQ/2020/10/18/5fe72f08-658a-4fe8-873c-fbb7cfac29a2.jpg</v>
      </c>
      <c r="M307" s="45" t="str">
        <v>https://ecs7.tokopedia.net/img/cache/700/hDjmkQ/2020/10/18/c47b6943-ed6b-4def-9f21-2d36f52308cd.jpg</v>
      </c>
      <c r="N307" s="45" t="str">
        <v>https://ecs7.tokopedia.net/img/cache/700/hDjmkQ/2020/10/18/385482fb-b5cb-4d50-9540-c66bcfabab27.jpg</v>
      </c>
      <c r="O307" s="45" t="str">
        <v>https://ecs7.tokopedia.net/img/cache/700/hDjmkQ/2020/10/18/c8333655-2d0d-4185-82a1-b798731677c3.jpg</v>
      </c>
      <c r="P307" s="45" t="str"/>
      <c r="Q307" s="45" t="str"/>
      <c r="R307" s="45" t="str"/>
      <c r="S307" s="45" t="str"/>
      <c r="T307" s="45" t="str">
        <v>ebdff2afebb12ac499bd</v>
      </c>
    </row>
    <row r="308">
      <c r="B308" s="46" t="str">
        <v>1264544539</v>
      </c>
      <c r="C308" s="46" t="str">
        <v>tambalan ban sepeda tip top 48pcs</v>
      </c>
      <c r="D308" s="46" t="str">
        <v>https://tokopedia.com/hidaastore/tambalan-ban-sepeda-tip-top-48pcs</v>
      </c>
      <c r="E308" s="45" t="str">
        <v>tambalan ban sepeda isi 48pcs sudah ada lem nya....</v>
      </c>
      <c r="F308" s="45" t="str">
        <v>100</v>
      </c>
      <c r="G308" s="45" t="str">
        <v>1</v>
      </c>
      <c r="H308" s="45" t="str">
        <v>18471363</v>
      </c>
      <c r="I308" s="45" t="str">
        <v>0</v>
      </c>
      <c r="J308" s="45" t="str">
        <v>Baru</v>
      </c>
      <c r="K308" s="45" t="str">
        <v>Ya</v>
      </c>
      <c r="L308" s="45" t="str">
        <v>https://ecs7.tokopedia.net/img/cache/700/hDjmkQ/2020/10/17/859a8700-8d94-472d-9401-d21edd5736d5.jpg</v>
      </c>
      <c r="M308" s="45" t="str"/>
      <c r="N308" s="45" t="str"/>
      <c r="O308" s="45" t="str"/>
      <c r="P308" s="45" t="str"/>
      <c r="Q308" s="45" t="str"/>
      <c r="R308" s="45" t="str"/>
      <c r="S308" s="45" t="str"/>
      <c r="T308" s="45" t="str">
        <v>dc1a8a48826b18f18a0c</v>
      </c>
    </row>
    <row r="309">
      <c r="B309" s="46" t="str">
        <v>1264143065</v>
      </c>
      <c r="C309" s="46" t="str">
        <v>tamperat glass all type</v>
      </c>
      <c r="D309" s="46" t="str">
        <v>https://tokopedia.com/hidaastore/tamperat-glass-all-type</v>
      </c>
      <c r="E309" s="45" t="str">
        <v>tempered glass sangat nyaman untuk melindungi hp anda..
silahkan di order ya kak</v>
      </c>
      <c r="F309" s="45" t="str">
        <v>10</v>
      </c>
      <c r="G309" s="45" t="str">
        <v>1</v>
      </c>
      <c r="H309" s="45" t="str">
        <v>26423503</v>
      </c>
      <c r="I309" s="45" t="str">
        <v>0</v>
      </c>
      <c r="J309" s="45" t="str">
        <v>Baru</v>
      </c>
      <c r="K309" s="45" t="str">
        <v>Ya</v>
      </c>
      <c r="L309" s="45" t="str">
        <v>https://ecs7.tokopedia.net/img/cache/700/hDjmkQ/2020/10/17/10a54b94-8177-4e8f-97b9-eae6570ad9b8.jpg</v>
      </c>
      <c r="M309" s="45" t="str"/>
      <c r="N309" s="45" t="str"/>
      <c r="O309" s="45" t="str"/>
      <c r="P309" s="45" t="str"/>
      <c r="Q309" s="45" t="str"/>
      <c r="R309" s="45" t="str"/>
      <c r="S309" s="45" t="str"/>
      <c r="T309" s="45" t="str">
        <v>826f48e52fc93bb3ab17</v>
      </c>
    </row>
    <row r="310">
      <c r="B310" s="46" t="str">
        <v>1264117925</v>
      </c>
      <c r="C310" s="46" t="str">
        <v>tanaman carpet ricia bahan</v>
      </c>
      <c r="D310" s="46" t="str">
        <v>https://tokopedia.com/hidaastore/tanaman-carpet-ricia-bahan</v>
      </c>
      <c r="E310" s="45" t="str">
        <v>bahan ukuran 10cm x 10cm
ready</v>
      </c>
      <c r="F310" s="45" t="str">
        <v>20</v>
      </c>
      <c r="G310" s="45" t="str">
        <v>1</v>
      </c>
      <c r="H310" s="45" t="str">
        <v>26423450</v>
      </c>
      <c r="I310" s="45" t="str">
        <v>0</v>
      </c>
      <c r="J310" s="45" t="str">
        <v>Baru</v>
      </c>
      <c r="K310" s="45" t="str">
        <v>Ya</v>
      </c>
      <c r="L310" s="45" t="str">
        <v>https://ecs7.tokopedia.net/img/cache/700/hDjmkQ/2020/10/17/3e70578f-043e-42a7-8cd6-082037209ef0.jpg</v>
      </c>
      <c r="M310" s="45" t="str">
        <v>https://ecs7.tokopedia.net/img/cache/700/hDjmkQ/2020/10/17/f5e07827-b9c2-482c-9b7a-28802864b345.jpg</v>
      </c>
      <c r="N310" s="45" t="str">
        <v>https://ecs7.tokopedia.net/img/cache/700/hDjmkQ/2020/10/17/86d79863-caa0-4b07-a351-d3c52b002a08.jpg</v>
      </c>
      <c r="O310" s="45" t="str"/>
      <c r="P310" s="45" t="str"/>
      <c r="Q310" s="45" t="str"/>
      <c r="R310" s="45" t="str"/>
      <c r="S310" s="45" t="str"/>
      <c r="T310" s="45" t="str">
        <v>322d33ca679a7244365a</v>
      </c>
    </row>
    <row r="311">
      <c r="B311" s="46" t="str">
        <v>1264165260</v>
      </c>
      <c r="C311" s="46" t="str">
        <v>tanaman herbal bibit bidara arab - bibit pohon bidara arab - tanaman</v>
      </c>
      <c r="D311" s="46" t="str">
        <v>https://tokopedia.com/hidaastore/tanaman-herbal-bibit-bidara-arab-bibit-pohon-bidara-arab-tanaman</v>
      </c>
      <c r="E311" s="45" t="str">
        <v>bibit Bidara Arab.
Asli bidara arab
Tinggi stock Bidara 10 cm sampai 20 cm untuk ukuran akan kami pilih yg terbaik,
stock ready, silahkan di order, semoga bermanfaat</v>
      </c>
      <c r="F311" s="45" t="str">
        <v>150</v>
      </c>
      <c r="G311" s="45" t="str">
        <v>1</v>
      </c>
      <c r="H311" s="45" t="str">
        <v>26423533</v>
      </c>
      <c r="I311" s="45" t="str">
        <v>0</v>
      </c>
      <c r="J311" s="45" t="str">
        <v>Baru</v>
      </c>
      <c r="K311" s="45" t="str">
        <v>Ya</v>
      </c>
      <c r="L311" s="45" t="str">
        <v>https://ecs7.tokopedia.net/img/cache/700/hDjmkQ/2020/10/17/42ec96fa-ec81-416f-bcef-ea9c43ad98e1.jpg</v>
      </c>
      <c r="M311" s="45" t="str">
        <v>https://ecs7.tokopedia.net/img/cache/700/hDjmkQ/2020/10/17/4a156abb-c090-4c37-ac1d-603eb599779a.jpg</v>
      </c>
      <c r="N311" s="45" t="str"/>
      <c r="O311" s="45" t="str"/>
      <c r="P311" s="45" t="str"/>
      <c r="Q311" s="45" t="str"/>
      <c r="R311" s="45" t="str"/>
      <c r="S311" s="45" t="str"/>
      <c r="T311" s="45" t="str">
        <v>e9629bdbacd4102ef59d</v>
      </c>
    </row>
    <row r="312">
      <c r="B312" s="46" t="str">
        <v>1264165518</v>
      </c>
      <c r="C312" s="46" t="str">
        <v>tanaman hias paket J udang hias aquarium</v>
      </c>
      <c r="D312" s="46" t="str">
        <v>https://tokopedia.com/hidaastore/tanaman-hias-paket-j-udang-hias-aquarium</v>
      </c>
      <c r="E312" s="45" t="str">
        <v>paket udang hias jumlah dan jenis seperti di gambar pertama ...SESUAI
jangan order kalau ragu,jangan comen kalau awam,, red fire bisa di lihat di
baskom warna hitam ...tidak ada garansi
total 100 ekor ,,,masing-masing 20ekor 5 jenis 
jangan kasih ulasan jelek nanti menyesal ngk di kasih bonus order ke 2x nya ... 
toko kami menjual kehidupan di aquarium contonya
-menjual udang hias air tawar
-menjual macam macam mos
-menjual tanaman stemplant
-menjual tanaman carpet
-menjual akar rasamala/senggani
-menjual macam macam bonsai
-menjual vamvire crab/kepiting ungu
-menjual lobster air tawar
untuk pengiriman akan di kirim pas hari pemesanan, jika tidak kami kirim pas
hari pemesanan kami akan kirim besok nya ,mohon maklum karna padatnya pekerjaan
!!!
peckingan kami untuk tanaman kuat 4 hari dan untuk udang kuat 3 hari(di
perjalanan)
Pengiriman di lakukan hari
Senin - jumat ...
Kalau hari sabtu hanya setengah hari ...
Farm kami berada di lokasi !!!
Kp.cikareo rt 003/004 desa gunung mulya kec.tenjolaya barat
PATOKAN SDN GUNUNG MALANG 02
Tanyakan barang terlebih dahulu untuk meyakinkan kakak , 
Silahkan pesan karna stock ready KITA SAMA SAMA MEMPUNYAI WAKTU YANG BERHARGA
jadi tolong jangan buang buang waktu untuk bercakapan yang tidak penting ,...</v>
      </c>
      <c r="F312" s="45" t="str">
        <v>500</v>
      </c>
      <c r="G312" s="45" t="str">
        <v>1</v>
      </c>
      <c r="H312" s="45" t="str">
        <v>26423533</v>
      </c>
      <c r="I312" s="45" t="str">
        <v>0</v>
      </c>
      <c r="J312" s="45" t="str">
        <v>Baru</v>
      </c>
      <c r="K312" s="45" t="str">
        <v>Ya</v>
      </c>
      <c r="L312" s="45" t="str">
        <v>https://ecs7.tokopedia.net/img/cache/700/hDjmkQ/2020/10/17/65e8d400-2f9b-42e8-b3ee-c83c41287578.jpg</v>
      </c>
      <c r="M312" s="45" t="str">
        <v>https://ecs7.tokopedia.net/img/cache/700/hDjmkQ/2020/10/17/ad056d39-4d5f-4c99-aa9b-87fc79dbcddf.jpg</v>
      </c>
      <c r="N312" s="45" t="str">
        <v>https://ecs7.tokopedia.net/img/cache/700/hDjmkQ/2020/10/17/86aaab1d-826a-4361-990b-32bd45bce030.jpg</v>
      </c>
      <c r="O312" s="45" t="str"/>
      <c r="P312" s="45" t="str"/>
      <c r="Q312" s="45" t="str"/>
      <c r="R312" s="45" t="str"/>
      <c r="S312" s="45" t="str"/>
      <c r="T312" s="45" t="str">
        <v>ef3073e4e14db4c76bf8</v>
      </c>
    </row>
    <row r="313">
      <c r="B313" s="46" t="str">
        <v>1283744022</v>
      </c>
      <c r="C313" s="46" t="str">
        <v>tanduk bemper canter turbo ps125 ps 110 kanan harga satuan</v>
      </c>
      <c r="D313" s="46" t="str">
        <v>https://tokopedia.com/hidaastore/tanduk-bemper-canter-turbo-ps125-ps-110-kanan-harga-satuan</v>
      </c>
      <c r="E313" s="45" t="str">
        <v>harga udah net barang di jamin bagus dah banyak jual untuk sepaerpat yang
lainnya juga ada bos terima kasih</v>
      </c>
      <c r="F313" s="45" t="str">
        <v>1000</v>
      </c>
      <c r="G313" s="45" t="str">
        <v>1</v>
      </c>
      <c r="H313" s="45" t="str">
        <v>18471363</v>
      </c>
      <c r="I313" s="45" t="str">
        <v>0</v>
      </c>
      <c r="J313" s="45" t="str">
        <v>Baru</v>
      </c>
      <c r="K313" s="45" t="str">
        <v>Ya</v>
      </c>
      <c r="L313" s="45" t="str">
        <v>https://ecs7.tokopedia.net/img/cache/700/hDjmkQ/2020/10/26/38d27900-0611-401c-8782-96b310b67e04.jpg</v>
      </c>
      <c r="M313" s="45" t="str"/>
      <c r="N313" s="45" t="str"/>
      <c r="O313" s="45" t="str"/>
      <c r="P313" s="45" t="str"/>
      <c r="Q313" s="45" t="str"/>
      <c r="R313" s="45" t="str"/>
      <c r="S313" s="45" t="str"/>
      <c r="T313" s="45" t="str">
        <v>6279adb8600416d172e6</v>
      </c>
    </row>
    <row r="314">
      <c r="B314" s="46" t="str">
        <v>1283654454</v>
      </c>
      <c r="C314" s="46" t="str">
        <v>tanduk bemper depan mobil kijang grand 1pc</v>
      </c>
      <c r="D314" s="46" t="str">
        <v>https://tokopedia.com/hidaastore/tanduk-bemper-depan-mobil-kijang-grand-1pc</v>
      </c>
      <c r="E314" s="45" t="str">
        <v>[p]HARGA 1PC ( SEBELAH)
MOTIF KULIT JERUK
BAHAN PLASTIK TEBAL
INFOKAN KIRI APA KANAN
BISA BELI 1SET ----(SEPASANG)[/p]</v>
      </c>
      <c r="F314" s="45" t="str">
        <v>900</v>
      </c>
      <c r="G314" s="45" t="str">
        <v>1</v>
      </c>
      <c r="H314" s="45" t="str">
        <v>18471363</v>
      </c>
      <c r="I314" s="45" t="str">
        <v>0</v>
      </c>
      <c r="J314" s="45" t="str">
        <v>Baru</v>
      </c>
      <c r="K314" s="45" t="str">
        <v>Ya</v>
      </c>
      <c r="L314" s="45" t="str">
        <v>https://ecs7.tokopedia.net/img/cache/700/hDjmkQ/2020/10/26/331960a1-08bc-4758-b423-39fbcc8b3b72.jpg</v>
      </c>
      <c r="M314" s="45" t="str">
        <v>https://ecs7.tokopedia.net/img/cache/700/hDjmkQ/2020/10/26/f2a07ddc-c243-4f1e-8fe1-b23d962c1bcf.jpg</v>
      </c>
      <c r="N314" s="45" t="str">
        <v>https://ecs7.tokopedia.net/img/cache/700/hDjmkQ/2020/10/26/71cebd2e-3aa0-4322-829a-570f9069f95d.jpg</v>
      </c>
      <c r="O314" s="45" t="str"/>
      <c r="P314" s="45" t="str"/>
      <c r="Q314" s="45" t="str"/>
      <c r="R314" s="45" t="str"/>
      <c r="S314" s="45" t="str"/>
      <c r="T314" s="45" t="str">
        <v>868904a7115ff6cd499e</v>
      </c>
    </row>
    <row r="315">
      <c r="B315" s="46" t="str">
        <v>1283747031</v>
      </c>
      <c r="C315" s="46" t="str">
        <v>tanduk bemper depan ragasa</v>
      </c>
      <c r="D315" s="46" t="str">
        <v>https://tokopedia.com/hidaastore/tanduk-bemper-depan-ragasa</v>
      </c>
      <c r="E315" s="45" t="str">
        <v>tanduk bemper depan Mitsubishi ragasa kiri kanan
harga satu set</v>
      </c>
      <c r="F315" s="45" t="str">
        <v>450</v>
      </c>
      <c r="G315" s="45" t="str">
        <v>1</v>
      </c>
      <c r="H315" s="45" t="str">
        <v>18471363</v>
      </c>
      <c r="I315" s="45" t="str">
        <v>0</v>
      </c>
      <c r="J315" s="45" t="str">
        <v>Baru</v>
      </c>
      <c r="K315" s="45" t="str">
        <v>Ya</v>
      </c>
      <c r="L315" s="45" t="str">
        <v>https://ecs7.tokopedia.net/img/cache/700/hDjmkQ/2020/10/26/6c981208-d384-4ac2-b313-a0b475ca6165.jpg</v>
      </c>
      <c r="M315" s="45" t="str"/>
      <c r="N315" s="45" t="str"/>
      <c r="O315" s="45" t="str"/>
      <c r="P315" s="45" t="str"/>
      <c r="Q315" s="45" t="str"/>
      <c r="R315" s="45" t="str"/>
      <c r="S315" s="45" t="str"/>
      <c r="T315" s="45" t="str">
        <v>00956020db2cdc57ca6b</v>
      </c>
    </row>
    <row r="316">
      <c r="B316" s="46" t="str">
        <v>1283673801</v>
      </c>
      <c r="C316" s="46" t="str">
        <v>tanduk kuping bemper mitsubishi ps 120 maruti ragasa</v>
      </c>
      <c r="D316" s="46" t="str">
        <v>https://tokopedia.com/hidaastore/tanduk-kuping-bemper-mitsubishi-ps-120-maruti-ragasa</v>
      </c>
      <c r="E316" s="45" t="str">
        <v>HARGA 1PC------bemper samping mobil mitsubishi colt diesel ps 120 ragasa maruti.
KIRI KANAN BEDA</v>
      </c>
      <c r="F316" s="45" t="str">
        <v>500</v>
      </c>
      <c r="G316" s="45" t="str">
        <v>1</v>
      </c>
      <c r="H316" s="45" t="str">
        <v>18471363</v>
      </c>
      <c r="I316" s="45" t="str">
        <v>0</v>
      </c>
      <c r="J316" s="45" t="str">
        <v>Baru</v>
      </c>
      <c r="K316" s="45" t="str">
        <v>Ya</v>
      </c>
      <c r="L316" s="45" t="str">
        <v>https://ecs7.tokopedia.net/img/cache/700/hDjmkQ/2020/10/26/06c91312-6977-411a-bf57-e0774d619ef3.jpg</v>
      </c>
      <c r="M316" s="45" t="str">
        <v>https://ecs7.tokopedia.net/img/cache/700/hDjmkQ/2020/10/26/b2677860-9abe-4a08-9305-5b8958c755fd.jpg</v>
      </c>
      <c r="N316" s="45" t="str"/>
      <c r="O316" s="45" t="str"/>
      <c r="P316" s="45" t="str"/>
      <c r="Q316" s="45" t="str"/>
      <c r="R316" s="45" t="str"/>
      <c r="S316" s="45" t="str"/>
      <c r="T316" s="45" t="str">
        <v>de4ef491e5cf2c32fe07</v>
      </c>
    </row>
    <row r="317">
      <c r="B317" s="46" t="str">
        <v>1273985789</v>
      </c>
      <c r="C317" s="46" t="str">
        <v>tang Amper STN 201</v>
      </c>
      <c r="D317" s="46" t="str">
        <v>https://tokopedia.com/hidaastore/tang-amper-stn-201</v>
      </c>
      <c r="E317" s="45" t="str">
        <v>tang Amper STN201
LAYAR MENYALA BIRU
AKURAT DLM PENGUKURAN pengukuran</v>
      </c>
      <c r="F317" s="45" t="str">
        <v>500</v>
      </c>
      <c r="G317" s="45" t="str">
        <v>1</v>
      </c>
      <c r="H317" s="45" t="str">
        <v>21122261</v>
      </c>
      <c r="I317" s="45" t="str">
        <v>0</v>
      </c>
      <c r="J317" s="45" t="str">
        <v>Baru</v>
      </c>
      <c r="K317" s="45" t="str">
        <v>Ya</v>
      </c>
      <c r="L317" s="45" t="str">
        <v>https://ecs7.tokopedia.net/img/cache/700/hDjmkQ/2020/10/21/a64c0c4a-a625-4f7d-8db4-294ad35d602d.jpg</v>
      </c>
      <c r="M317" s="45" t="str">
        <v>https://ecs7.tokopedia.net/img/cache/700/hDjmkQ/2020/10/21/31bc6923-95ad-42f0-88d7-3ee73342a0a9.jpg</v>
      </c>
      <c r="N317" s="45" t="str">
        <v>https://ecs7.tokopedia.net/img/cache/700/hDjmkQ/2020/10/21/2a15e9f9-290e-4637-8609-04a20ee5bd17.jpg</v>
      </c>
      <c r="O317" s="45" t="str"/>
      <c r="P317" s="45" t="str"/>
      <c r="Q317" s="45" t="str"/>
      <c r="R317" s="45" t="str"/>
      <c r="S317" s="45" t="str"/>
      <c r="T317" s="45" t="str">
        <v>aee8a35422397d2b8f5f</v>
      </c>
    </row>
    <row r="318">
      <c r="B318" s="46" t="str">
        <v>1274371750</v>
      </c>
      <c r="C318" s="46" t="str">
        <v>tang EDC multifungsi stainless steel multitools</v>
      </c>
      <c r="D318" s="46" t="str">
        <v>https://tokopedia.com/hidaastore/tang-edc-multifungsi-stainless-steel-multitools</v>
      </c>
      <c r="E318" s="45" t="str">
        <v>tang EDC multifungsi stainless steel multitools
Peralatan multifungsi EDC (Every Day Carry) ini cocok untuk dibawa dalam
kegiatan sehari-hari dan digunakan pada situasi yang dibutuhkan. Dilengkapi
dengan berbagai macam peralatan yang sangat praktis untuk digunakan.
Materials stainless steel
tools : tang, obeng, pisau, penggaris, pembuka botol. grinder, opening tool dan
jarum panjang.
warna Hitam
Pack isi:
1 x Multifunctional EDC Plier Survival Tool Stainless Steel 
1 x Pouch</v>
      </c>
      <c r="F318" s="45" t="str">
        <v>450</v>
      </c>
      <c r="G318" s="45" t="str">
        <v>1</v>
      </c>
      <c r="H318" s="45" t="str">
        <v>18471363</v>
      </c>
      <c r="I318" s="45" t="str">
        <v>0</v>
      </c>
      <c r="J318" s="45" t="str">
        <v>Baru</v>
      </c>
      <c r="K318" s="45" t="str">
        <v>Ya</v>
      </c>
      <c r="L318" s="45" t="str">
        <v>https://ecs7.tokopedia.net/img/cache/700/hDjmkQ/2020/10/21/540076d9-1f22-45e1-a45c-eeb16eb7bb92.jpg</v>
      </c>
      <c r="M318" s="45" t="str">
        <v>https://ecs7.tokopedia.net/img/cache/700/hDjmkQ/2020/10/21/e4fd87ec-2e53-4404-9b5a-3bcb5ba8c7f2.jpg</v>
      </c>
      <c r="N318" s="45" t="str">
        <v>https://ecs7.tokopedia.net/img/cache/700/hDjmkQ/2020/10/21/2f778ed1-00f2-4dcc-887b-949eea1f6983.jpg</v>
      </c>
      <c r="O318" s="45" t="str">
        <v>https://ecs7.tokopedia.net/img/cache/700/hDjmkQ/2020/10/21/34353fee-49c7-4cfe-aebf-06116cd229fe.jpg</v>
      </c>
      <c r="P318" s="45" t="str"/>
      <c r="Q318" s="45" t="str"/>
      <c r="R318" s="45" t="str"/>
      <c r="S318" s="45" t="str"/>
      <c r="T318" s="45" t="str">
        <v>991ff3202feb8a29cbd2</v>
      </c>
    </row>
    <row r="319">
      <c r="B319" s="46" t="str">
        <v>1265763522</v>
      </c>
      <c r="C319" s="46" t="str">
        <v>tang gunting kail pancing</v>
      </c>
      <c r="D319" s="46" t="str">
        <v>https://tokopedia.com/hidaastore/tang-gunting-kail-pancing</v>
      </c>
      <c r="E319" s="45" t="str">
        <v>Tang Kail Pancing yang terbuat dari bahan stainless steel yang kuat, membantu
Anda untuk mencabut kail pancing yang tajam dalam mulut ikan tanpa perlu
menggunakan tangan, dapat dimasukkan ke dalam mulut ikan dengan aman, memudahkan
Anda melepas kail tanpa menyakiti ikan.
Dengan tang pancing ini, Anda dapat mencabut kail pancing yang tersangkut pada
mulut ikan dengan mudah, sehingga Anda tidak perlu memasukkan tangan secara
langsung ke dalam mulut ikan.
Bahan dari tang ini terbuat dari stainless steel yang kuat dan tahan lama
digunakan.
Fishing Hook Pliers ini didesain secara ergonomis untuk kebutuhan para
fisherman, bentuk yang nyaman digenggam dan ringan, memiliki fitur anti slip
yang membuat tang dapat digenggam dan digerakkan dengan lebih akurat dan mudah.</v>
      </c>
      <c r="F319" s="45" t="str">
        <v>80</v>
      </c>
      <c r="G319" s="45" t="str">
        <v>1</v>
      </c>
      <c r="H319" s="45" t="str">
        <v>18471363</v>
      </c>
      <c r="I319" s="45" t="str">
        <v>0</v>
      </c>
      <c r="J319" s="45" t="str">
        <v>Baru</v>
      </c>
      <c r="K319" s="45" t="str">
        <v>Ya</v>
      </c>
      <c r="L319" s="45" t="str">
        <v>https://ecs7.tokopedia.net/img/cache/700/hDjmkQ/2020/10/18/d35c003e-2ebc-4a86-ba4b-9fe4fc3d8078.jpg</v>
      </c>
      <c r="M319" s="45" t="str">
        <v>https://ecs7.tokopedia.net/img/cache/700/hDjmkQ/2020/10/18/ecc8512f-4d93-4510-a1e1-f3b0d8e5aa61.jpg</v>
      </c>
      <c r="N319" s="45" t="str">
        <v>https://ecs7.tokopedia.net/img/cache/700/hDjmkQ/2020/10/18/c63fbc0c-27d8-42f9-8153-eb57f651fff7.jpg</v>
      </c>
      <c r="O319" s="45" t="str">
        <v>https://ecs7.tokopedia.net/img/cache/700/hDjmkQ/2020/10/18/afd2eac0-f581-4c12-a886-34d04dd0237b.jpg</v>
      </c>
      <c r="P319" s="45" t="str">
        <v>https://ecs7.tokopedia.net/img/cache/700/hDjmkQ/2020/10/18/dd893916-ca95-4e36-953f-7852866842cb.jpg</v>
      </c>
      <c r="Q319" s="45" t="str"/>
      <c r="R319" s="45" t="str"/>
      <c r="S319" s="45" t="str"/>
      <c r="T319" s="45" t="str">
        <v>fd117a5d98d7306df2de</v>
      </c>
    </row>
    <row r="320">
      <c r="B320" s="46" t="str">
        <v>1265750531</v>
      </c>
      <c r="C320" s="46" t="str">
        <v>tang multitools jeep stainless steel</v>
      </c>
      <c r="D320" s="46" t="str">
        <v>https://tokopedia.com/hidaastore/tang-multitools-jeep-stainless-steel</v>
      </c>
      <c r="E320" s="45" t="str">
        <v>tang multitools jeep stainless steel
Peralatan multifungsi EDC (Every Day Carry) ini cocok untuk dibawa dalam
kegiatan sehari-hari dan digunakan pada situasi yang dibutuhkan. Dilengkapi
dengan berbagai macam peralatan seperti tang, pisau, pembuka botol, obeng,
penggaris, dll.
Stainless Material
Dengan material Stainless membuat mini multi tool ini kokoh dan awet untuk
digunakan. Memiliki kualitas yang sama dengan Victorinox Swiss Army Knife.
Material : stainless steel
warna merah kombinasi hitam</v>
      </c>
      <c r="F320" s="45" t="str">
        <v>500</v>
      </c>
      <c r="G320" s="45" t="str">
        <v>1</v>
      </c>
      <c r="H320" s="45" t="str">
        <v>18471363</v>
      </c>
      <c r="I320" s="45" t="str">
        <v>0</v>
      </c>
      <c r="J320" s="45" t="str">
        <v>Baru</v>
      </c>
      <c r="K320" s="45" t="str">
        <v>Ya</v>
      </c>
      <c r="L320" s="45" t="str">
        <v>https://ecs7.tokopedia.net/img/cache/700/hDjmkQ/2020/10/18/582535ab-dd13-4ca1-b738-6d3eb2ade0fe.jpg</v>
      </c>
      <c r="M320" s="45" t="str">
        <v>https://ecs7.tokopedia.net/img/cache/700/hDjmkQ/2020/10/18/4a93fccc-097b-4c80-be43-00357f084459.jpg</v>
      </c>
      <c r="N320" s="45" t="str">
        <v>https://ecs7.tokopedia.net/img/cache/700/hDjmkQ/2020/10/18/71a3df66-4f46-436d-bd26-2141bfdcd442.jpg</v>
      </c>
      <c r="O320" s="45" t="str">
        <v>https://ecs7.tokopedia.net/img/cache/700/hDjmkQ/2020/10/18/7b2b1a4c-db53-4524-9115-84f6337513d7.jpg</v>
      </c>
      <c r="P320" s="45" t="str">
        <v>https://ecs7.tokopedia.net/img/cache/700/hDjmkQ/2020/10/18/c066b413-aaa5-4736-bc8b-7309eaba8e62.jpg</v>
      </c>
      <c r="Q320" s="45" t="str"/>
      <c r="R320" s="45" t="str"/>
      <c r="S320" s="45" t="str"/>
      <c r="T320" s="45" t="str">
        <v>ec35fbef54e4b3097f78</v>
      </c>
    </row>
    <row r="321">
      <c r="B321" s="46" t="str">
        <v>1265764287</v>
      </c>
      <c r="C321" s="46" t="str">
        <v>tang mulut ikan/fish lip grip/penjepit mulut ikan/fish</v>
      </c>
      <c r="D321" s="46" t="str">
        <v>https://tokopedia.com/hidaastore/tang-mulut-ikan-fish-lip-grip-penjepit-mulut-ikan-fish</v>
      </c>
      <c r="E321" s="45" t="str">
        <v>kode : slx3ycjnol
SKU : JOLOMTHA4BK
no GARANSI, no retur, no komplain
wajib punya untuk para mancing mania..
Portable Stainless Steel Fishing Gripper atau Grabber ini memiliki fungsi
menggantikan kail ikan ketika Anda mendapatkan ikan berukuran besar, dapat
menjepit mulut ikan dan membantu mempermudah mengangkat ikan tangkapan.
***Features*** ;
@Strength Gripper
Fishing Fish Gripper ini dapat membantu Anda mempermudah pada saat akan
mengangkat ikan tangkapan.
@Stainless Steel
Bahan batang berbahan stainless steel sehingga Anda tidak perlu khawatir akan
patah atau melengkung.
@Easy One Hand Operation
Anda dapat mengoperasikan gagang penangkap ikan ini dengan 1 tangan saja, mudah
digunakan dan sangat kuat menjepit.</v>
      </c>
      <c r="F321" s="45" t="str">
        <v>300</v>
      </c>
      <c r="G321" s="45" t="str">
        <v>1</v>
      </c>
      <c r="H321" s="45" t="str">
        <v>18471363</v>
      </c>
      <c r="I321" s="45" t="str">
        <v>0</v>
      </c>
      <c r="J321" s="45" t="str">
        <v>Baru</v>
      </c>
      <c r="K321" s="45" t="str">
        <v>Ya</v>
      </c>
      <c r="L321" s="45" t="str">
        <v>https://ecs7.tokopedia.net/img/cache/700/hDjmkQ/2020/10/18/81d71047-072c-49cb-8281-04134180db26.jpg</v>
      </c>
      <c r="M321" s="45" t="str">
        <v>https://ecs7.tokopedia.net/img/cache/700/hDjmkQ/2020/10/18/356cc67e-bcc7-4502-9ba4-d47037c47162.jpg</v>
      </c>
      <c r="N321" s="45" t="str">
        <v>https://ecs7.tokopedia.net/img/cache/700/hDjmkQ/2020/10/18/b882f7dc-56c5-46ad-a37b-f25831532de0.jpg</v>
      </c>
      <c r="O321" s="45" t="str">
        <v>https://ecs7.tokopedia.net/img/cache/700/hDjmkQ/2020/10/18/091897ad-4937-44f5-bf07-521c50dc486c.jpg</v>
      </c>
      <c r="P321" s="45" t="str">
        <v>https://ecs7.tokopedia.net/img/cache/700/hDjmkQ/2020/10/18/d4bc7917-f939-46e7-b051-0c609b5d7b2e.jpg</v>
      </c>
      <c r="Q321" s="45" t="str"/>
      <c r="R321" s="45" t="str"/>
      <c r="S321" s="45" t="str"/>
      <c r="T321" s="45" t="str">
        <v>e76a1dd1699f7329dafc</v>
      </c>
    </row>
    <row r="322">
      <c r="B322" s="46" t="str">
        <v>1265758838</v>
      </c>
      <c r="C322" s="46" t="str">
        <v>tang mustad split ring</v>
      </c>
      <c r="D322" s="46" t="str">
        <v>https://tokopedia.com/hidaastore/tang-mustad-split-ring</v>
      </c>
      <c r="E322" s="45" t="str">
        <v>Tang merk mustad 
Bisa di pake split ring 
Dan tang potong juga</v>
      </c>
      <c r="F322" s="45" t="str">
        <v>100</v>
      </c>
      <c r="G322" s="45" t="str">
        <v>1</v>
      </c>
      <c r="H322" s="45" t="str">
        <v>18471363</v>
      </c>
      <c r="I322" s="45" t="str">
        <v>0</v>
      </c>
      <c r="J322" s="45" t="str">
        <v>Baru</v>
      </c>
      <c r="K322" s="45" t="str">
        <v>Ya</v>
      </c>
      <c r="L322" s="45" t="str">
        <v>https://ecs7.tokopedia.net/img/cache/700/hDjmkQ/2020/10/18/f3f86bbc-de86-4678-a737-d1ad562b46b7.jpg</v>
      </c>
      <c r="M322" s="45" t="str">
        <v>https://ecs7.tokopedia.net/img/cache/700/hDjmkQ/2020/10/18/925ae1eb-f2a3-4cf2-9c3b-02c87eac64c8.jpg</v>
      </c>
      <c r="N322" s="45" t="str">
        <v>https://ecs7.tokopedia.net/img/cache/700/hDjmkQ/2020/10/18/cf3ae816-11e9-4d8f-9ff2-bd5e1d06f3fc.jpg</v>
      </c>
      <c r="O322" s="45" t="str"/>
      <c r="P322" s="45" t="str"/>
      <c r="Q322" s="45" t="str"/>
      <c r="R322" s="45" t="str"/>
      <c r="S322" s="45" t="str"/>
      <c r="T322" s="45" t="str">
        <v>4cd5e91fb0cdad97d278</v>
      </c>
    </row>
    <row r="323">
      <c r="B323" s="46" t="str">
        <v>1264184817</v>
      </c>
      <c r="C323" s="46" t="str">
        <v>tang spi tang snap ring kunci cvt treker cvt kunci shock alat teknik</v>
      </c>
      <c r="D323" s="46" t="str">
        <v>https://tokopedia.com/hidaastore/tang-spi-tang-snap-ring-kunci-cvt-treker-cvt-kunci-shock-alat-teknik</v>
      </c>
      <c r="E323" s="45" t="str">
        <v>tang snap ring atau tang spi lurus tekan buka ke dalam</v>
      </c>
      <c r="F323" s="45" t="str">
        <v>250</v>
      </c>
      <c r="G323" s="45" t="str">
        <v>1</v>
      </c>
      <c r="H323" s="45" t="str">
        <v>21189553</v>
      </c>
      <c r="I323" s="45" t="str">
        <v>0</v>
      </c>
      <c r="J323" s="45" t="str">
        <v>Baru</v>
      </c>
      <c r="K323" s="45" t="str">
        <v>Ya</v>
      </c>
      <c r="L323" s="45" t="str">
        <v>https://ecs7.tokopedia.net/img/cache/700/hDjmkQ/2020/10/17/bbe44e02-edbb-462e-a93a-c24dc6e3dba1.jpg</v>
      </c>
      <c r="M323" s="45" t="str"/>
      <c r="N323" s="45" t="str"/>
      <c r="O323" s="45" t="str"/>
      <c r="P323" s="45" t="str"/>
      <c r="Q323" s="45" t="str"/>
      <c r="R323" s="45" t="str"/>
      <c r="S323" s="45" t="str"/>
      <c r="T323" s="45" t="str">
        <v>7f24bfa977e151272b51</v>
      </c>
    </row>
    <row r="324">
      <c r="B324" s="46" t="str">
        <v>1265758549</v>
      </c>
      <c r="C324" s="46" t="str">
        <v>tang split ring tang potong</v>
      </c>
      <c r="D324" s="46" t="str">
        <v>https://tokopedia.com/hidaastore/tang-split-ring-tang-potong</v>
      </c>
      <c r="E324" s="45" t="str">
        <v>tang split ring dan potong
untuk di bawa mancing
JP FISHING CIBINONG PURINIRWANA 1 JL KALASAN 6 CIBINONG buka google map</v>
      </c>
      <c r="F324" s="45" t="str">
        <v>180</v>
      </c>
      <c r="G324" s="45" t="str">
        <v>1</v>
      </c>
      <c r="H324" s="45" t="str">
        <v>18471363</v>
      </c>
      <c r="I324" s="45" t="str">
        <v>0</v>
      </c>
      <c r="J324" s="45" t="str">
        <v>Baru</v>
      </c>
      <c r="K324" s="45" t="str">
        <v>Ya</v>
      </c>
      <c r="L324" s="45" t="str">
        <v>https://ecs7.tokopedia.net/img/cache/700/hDjmkQ/2020/10/18/a93e905a-ead2-47a9-ba51-47f8893080fb.jpg</v>
      </c>
      <c r="M324" s="45" t="str">
        <v>https://ecs7.tokopedia.net/img/cache/700/hDjmkQ/2020/10/18/607575a3-5035-46c9-8bbe-26148ad1a622.jpg</v>
      </c>
      <c r="N324" s="45" t="str"/>
      <c r="O324" s="45" t="str"/>
      <c r="P324" s="45" t="str"/>
      <c r="Q324" s="45" t="str"/>
      <c r="R324" s="45" t="str"/>
      <c r="S324" s="45" t="str"/>
      <c r="T324" s="45" t="str">
        <v>b6ae8f09ab503844eb00</v>
      </c>
    </row>
    <row r="325">
      <c r="B325" s="46" t="str">
        <v>1264119620</v>
      </c>
      <c r="C325" s="46" t="str">
        <v>tango wafer</v>
      </c>
      <c r="D325" s="46" t="str">
        <v>https://tokopedia.com/hidaastore/tango-wafer</v>
      </c>
      <c r="E325" s="45" t="str">
        <v>Tango Wafer 
Tersedia varian:
Coklat
Vanilla
Tango French Vanilla Milk,coklat dan strawberry wafer renyah terbaik dengan krim
lembut rasa French Vanilla yang berpadu dengan kebaikan susu, memberikan cita
rasa terbaik dalam setiap gigitan.
NB : UNTUK FLASHDEAL VARIAN DIKIRIM RANDOM</v>
      </c>
      <c r="F325" s="45" t="str">
        <v>400</v>
      </c>
      <c r="G325" s="45" t="str">
        <v>1</v>
      </c>
      <c r="H325" s="45" t="str">
        <v>26423450</v>
      </c>
      <c r="I325" s="45" t="str">
        <v>0</v>
      </c>
      <c r="J325" s="45" t="str">
        <v>Baru</v>
      </c>
      <c r="K325" s="45" t="str">
        <v>Ya</v>
      </c>
      <c r="L325" s="45" t="str">
        <v>https://ecs7.tokopedia.net/img/cache/700/hDjmkQ/2020/10/17/f7912ee3-841c-4153-ab37-25f1a6d4fa1d.jpg</v>
      </c>
      <c r="M325" s="45" t="str">
        <v>https://ecs7.tokopedia.net/img/cache/700/hDjmkQ/2020/10/17/382b4aee-2028-48e8-9726-f3d873d49cc7.jpg</v>
      </c>
      <c r="N325" s="45" t="str">
        <v>https://ecs7.tokopedia.net/img/cache/700/hDjmkQ/2020/10/17/0f27c3a2-86fa-4299-8df1-aba8eba9a21f.jpg</v>
      </c>
      <c r="O325" s="45" t="str"/>
      <c r="P325" s="45" t="str"/>
      <c r="Q325" s="45" t="str"/>
      <c r="R325" s="45" t="str"/>
      <c r="S325" s="45" t="str"/>
      <c r="T325" s="45" t="str">
        <v>c81f89130da5a849c7e7</v>
      </c>
    </row>
    <row r="326">
      <c r="B326" s="46" t="str">
        <v>1274250709</v>
      </c>
      <c r="C326" s="46" t="str">
        <v>tank pad set XABRE (Tankpad,fuel pad,keypad)</v>
      </c>
      <c r="D326" s="46" t="str">
        <v>https://tokopedia.com/hidaastore/tank-pad-set-xabre-tankpad-fuel-pad-keypad</v>
      </c>
      <c r="E326" s="45" t="str">
        <v>Bahan berkualitas dan lem tidak merusak cat</v>
      </c>
      <c r="F326" s="45" t="str">
        <v>175</v>
      </c>
      <c r="G326" s="45" t="str">
        <v>1</v>
      </c>
      <c r="H326" s="45" t="str">
        <v>18471363</v>
      </c>
      <c r="I326" s="45" t="str">
        <v>0</v>
      </c>
      <c r="J326" s="45" t="str">
        <v>Baru</v>
      </c>
      <c r="K326" s="45" t="str">
        <v>Ya</v>
      </c>
      <c r="L326" s="45" t="str">
        <v>https://ecs7.tokopedia.net/img/cache/700/hDjmkQ/2020/10/21/cef05a40-512d-43a7-b5f9-4aa77b1c803a.jpg</v>
      </c>
      <c r="M326" s="45" t="str">
        <v>https://ecs7.tokopedia.net/img/cache/700/hDjmkQ/2020/10/21/eca1b65a-4f7c-464e-8c56-d17d3e0732f2.jpg</v>
      </c>
      <c r="N326" s="45" t="str"/>
      <c r="O326" s="45" t="str"/>
      <c r="P326" s="45" t="str"/>
      <c r="Q326" s="45" t="str"/>
      <c r="R326" s="45" t="str"/>
      <c r="S326" s="45" t="str"/>
      <c r="T326" s="45" t="str">
        <v>09fe3024072788dbb096</v>
      </c>
    </row>
    <row r="327">
      <c r="B327" s="46" t="str">
        <v>1265680930</v>
      </c>
      <c r="C327" s="46" t="str">
        <v>tanktop Olahraga Sport Yoga Senam Jogging Wanita 001</v>
      </c>
      <c r="D327" s="46" t="str">
        <v>https://tokopedia.com/hidaastore/tanktop-olahraga-sport-yoga-senam-jogging-wanita-001</v>
      </c>
      <c r="E327" s="45" t="str">
        <v>Bra olahraga wanita yoga senam jogging
bahan : spandex
ukuran : M, L (size tidak beda jauh antara M dan L) tanyakan ketersediaan 
warna :
putih
Krem
paket termasuk :
1 x Bra sport
happy shopping~</v>
      </c>
      <c r="F327" s="45" t="str">
        <v>50</v>
      </c>
      <c r="G327" s="45" t="str">
        <v>1</v>
      </c>
      <c r="H327" s="45" t="str">
        <v>18471363</v>
      </c>
      <c r="I327" s="45" t="str">
        <v>0</v>
      </c>
      <c r="J327" s="45" t="str">
        <v>Baru</v>
      </c>
      <c r="K327" s="45" t="str">
        <v>Ya</v>
      </c>
      <c r="L327" s="45" t="str">
        <v>https://ecs7.tokopedia.net/img/cache/700/hDjmkQ/2020/10/18/24a13247-6c1c-4dc2-8ace-1d23b112b226.jpg</v>
      </c>
      <c r="M327" s="45" t="str">
        <v>https://ecs7.tokopedia.net/img/cache/700/hDjmkQ/2020/10/18/6223352e-2cab-4d47-9ed1-86ed3d83f894.jpg</v>
      </c>
      <c r="N327" s="45" t="str">
        <v>https://ecs7.tokopedia.net/img/cache/700/hDjmkQ/2020/10/18/ef25e8ab-09ed-46d8-a689-e41df311cac1.jpg</v>
      </c>
      <c r="O327" s="45" t="str">
        <v>https://ecs7.tokopedia.net/img/cache/700/hDjmkQ/2020/10/18/f557bcef-2265-43ae-976c-927ba12ea77a.jpg</v>
      </c>
      <c r="P327" s="45" t="str">
        <v>https://ecs7.tokopedia.net/img/cache/700/hDjmkQ/2020/10/18/d1b91ac6-b3fe-4402-9fcb-c6a5848dd93c.jpg</v>
      </c>
      <c r="Q327" s="45" t="str"/>
      <c r="R327" s="45" t="str"/>
      <c r="S327" s="45" t="str"/>
      <c r="T327" s="45" t="str">
        <v>273430bc5096d455c6c2</v>
      </c>
    </row>
    <row r="328">
      <c r="B328" s="46" t="str">
        <v>1265686261</v>
      </c>
      <c r="C328" s="46" t="str">
        <v>tanktop singlet fitness/gym UFC hitam</v>
      </c>
      <c r="D328" s="46" t="str">
        <v>https://tokopedia.com/hidaastore/tanktop-singlet-fitness-gym-ufc-hitam</v>
      </c>
      <c r="E328"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328" s="45" t="str">
        <v>150</v>
      </c>
      <c r="G328" s="45" t="str">
        <v>1</v>
      </c>
      <c r="H328" s="45" t="str">
        <v>18471363</v>
      </c>
      <c r="I328" s="45" t="str">
        <v>0</v>
      </c>
      <c r="J328" s="45" t="str">
        <v>Baru</v>
      </c>
      <c r="K328" s="45" t="str">
        <v>Ya</v>
      </c>
      <c r="L328" s="45" t="str">
        <v>https://ecs7.tokopedia.net/img/cache/700/hDjmkQ/2020/10/18/37767ff2-84da-4a55-a9c6-f1c7823e389e.jpg</v>
      </c>
      <c r="M328" s="45" t="str">
        <v>https://ecs7.tokopedia.net/img/cache/700/hDjmkQ/2020/10/18/fd02b65c-2d26-4b1d-8a02-3ca93591d0ae.jpg</v>
      </c>
      <c r="N328" s="45" t="str">
        <v>https://ecs7.tokopedia.net/img/cache/700/hDjmkQ/2020/10/18/748e7e3e-c601-447f-8fd1-df84e7a489c7.jpg</v>
      </c>
      <c r="O328" s="45" t="str">
        <v>https://ecs7.tokopedia.net/img/cache/700/hDjmkQ/2020/10/18/ea59d5b8-e161-4b70-a080-0a740a2d5f95.jpg</v>
      </c>
      <c r="P328" s="45" t="str"/>
      <c r="Q328" s="45" t="str"/>
      <c r="R328" s="45" t="str"/>
      <c r="S328" s="45" t="str"/>
      <c r="T328" s="45" t="str">
        <v>f9453e8111eed21309d3</v>
      </c>
    </row>
    <row r="329">
      <c r="B329" s="46" t="str">
        <v>1265681075</v>
      </c>
      <c r="C329" s="46" t="str">
        <v>tanktop singlet fitness/gym underarmour hitam</v>
      </c>
      <c r="D329" s="46" t="str">
        <v>https://tokopedia.com/hidaastore/tanktop-singlet-fitness-gym-underarmour-hitam</v>
      </c>
      <c r="E329"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329" s="45" t="str">
        <v>150</v>
      </c>
      <c r="G329" s="45" t="str">
        <v>1</v>
      </c>
      <c r="H329" s="45" t="str">
        <v>18471363</v>
      </c>
      <c r="I329" s="45" t="str">
        <v>0</v>
      </c>
      <c r="J329" s="45" t="str">
        <v>Baru</v>
      </c>
      <c r="K329" s="45" t="str">
        <v>Ya</v>
      </c>
      <c r="L329" s="45" t="str">
        <v>https://ecs7.tokopedia.net/img/cache/700/hDjmkQ/2020/10/18/e4c36ecb-2580-4405-8638-337195c6a9c2.jpg</v>
      </c>
      <c r="M329" s="45" t="str">
        <v>https://ecs7.tokopedia.net/img/cache/700/hDjmkQ/2020/10/18/a9d8c3bb-0a4b-45a6-be7c-99cd433568de.jpg</v>
      </c>
      <c r="N329" s="45" t="str">
        <v>https://ecs7.tokopedia.net/img/cache/700/hDjmkQ/2020/10/18/cb836dfd-9719-42e6-8a0a-0c632c645fff.jpg</v>
      </c>
      <c r="O329" s="45" t="str">
        <v>https://ecs7.tokopedia.net/img/cache/700/hDjmkQ/2020/10/18/366c9155-ce52-4319-b693-c12c74c1034a.jpg</v>
      </c>
      <c r="P329" s="45" t="str">
        <v>https://ecs7.tokopedia.net/img/cache/700/hDjmkQ/2020/10/18/2ad582ab-cd6e-4177-bdff-e36b6344f02b.jpg</v>
      </c>
      <c r="Q329" s="45" t="str"/>
      <c r="R329" s="45" t="str"/>
      <c r="S329" s="45" t="str"/>
      <c r="T329" s="45" t="str">
        <v>79de2309e3fc3c9d1f3a</v>
      </c>
    </row>
    <row r="330">
      <c r="B330" s="46" t="str">
        <v>1264506330</v>
      </c>
      <c r="C330" s="46" t="str">
        <v>tape dispenser pemotong lakban praktis</v>
      </c>
      <c r="D330" s="46" t="str">
        <v>https://tokopedia.com/hidaastore/tape-dispenser-pemotong-lakban-praktis</v>
      </c>
      <c r="E330" s="45" t="str">
        <v>Tape Dispenser / Pemotong lakban yang kuat, praktis dan ringan ini sangat cocok
digunakan di pabrik, kantor, dan toko untuk mempercepat proses packing anda.
Merk : Davis/sesuai stock kami
Warna : Random, sesuai stock kami
READY STOCK !</v>
      </c>
      <c r="F330" s="45" t="str">
        <v>125</v>
      </c>
      <c r="G330" s="45" t="str">
        <v>1</v>
      </c>
      <c r="H330" s="45" t="str">
        <v>18471363</v>
      </c>
      <c r="I330" s="45" t="str">
        <v>0</v>
      </c>
      <c r="J330" s="45" t="str">
        <v>Baru</v>
      </c>
      <c r="K330" s="45" t="str">
        <v>Ya</v>
      </c>
      <c r="L330" s="45" t="str">
        <v>https://ecs7.tokopedia.net/img/cache/700/hDjmkQ/2020/10/17/97b844aa-ef8e-4f5e-92cd-c237d915afe1.jpg</v>
      </c>
      <c r="M330" s="45" t="str">
        <v>https://ecs7.tokopedia.net/img/cache/700/hDjmkQ/2020/10/17/b63fb925-177e-4298-8915-35454ac0bd7c.jpg</v>
      </c>
      <c r="N330" s="45" t="str">
        <v>https://ecs7.tokopedia.net/img/cache/700/hDjmkQ/2020/10/17/9976c84b-4ea5-4138-ad7d-615e10cd12da.jpg</v>
      </c>
      <c r="O330" s="45" t="str">
        <v>https://ecs7.tokopedia.net/img/cache/700/hDjmkQ/2020/10/17/a866cace-0adc-469a-b653-9c83081e534d.jpg</v>
      </c>
      <c r="P330" s="45" t="str"/>
      <c r="Q330" s="45" t="str"/>
      <c r="R330" s="45" t="str"/>
      <c r="S330" s="45" t="str"/>
      <c r="T330" s="45" t="str">
        <v>36e475c76a14c1f05cb3</v>
      </c>
    </row>
    <row r="331">
      <c r="B331" s="46" t="str">
        <v>1283642238</v>
      </c>
      <c r="C331" s="46" t="str">
        <v>tape mobil head unit bluetooth aux reciever mobil</v>
      </c>
      <c r="D331" s="46" t="str">
        <v>https://tokopedia.com/hidaastore/tape-mobil-head-unit-bluetooth-aux-reciever-mobil</v>
      </c>
      <c r="E331" s="45" t="str">
        <v>Dengan alat ini Anda dapat memutar musik melalui smartphone dan suara akan
keluar melalui speaker mobil atau speaker lain yang Anda hubungkan dengan
receiver ini. Receiver ini juga berfungsi sebagai handsfree untuk menjawab
panggilan telepon.
Features
Transmits Music Wirelessly
Dapat digunakan kesemua input jenis 3.5 mm, colokan receiver ini ke input
speaker mobil, speaker rumah, speaker komputer, dll.
Hands-free Function
Tidak perlu lagi menyentuh smartphone Anda saat sedang teleponan. Anda dapat
mengobrol bebas sambil menyetir dengan aman.
Bluetooth 4.1
Menggunakan bluetooth 4.1yang dapat melakukan pairing dengan cepat dan auto
connect. Selain menggunakan bluetooth, Anda juga dapat langsung memutar lagu
dari Micro SD card Anda dikarenakan receiver ini telah menyediakan slot untuk
memori Micro SD.
Easy to Pair
Proses pairing yang mudah, Anda hanya perlu menghubungkan plug 3.5mm pada
speaker mobil dan nyalakan pengaturan bluetooth di smartphone Anda. Selanjutnya
cari &amp;#34;HQX6&amp;#34; dan lanjutkan proses pairing, maka lampu indikator pada receiver
akan berubah menjadi biru dan siap untuk Anda pakai.
Product Showcase
Package Contents
Barang-barang yang Anda dapatkan di dalam kotak box :
1 x Bluetooth Aux Audio Receiver Mobil - HQX6
1 x Cable and Jack Plug
1 x User Manual</v>
      </c>
      <c r="F331" s="45" t="str">
        <v>100</v>
      </c>
      <c r="G331" s="45" t="str">
        <v>1</v>
      </c>
      <c r="H331" s="45" t="str">
        <v>18471363</v>
      </c>
      <c r="I331" s="45" t="str">
        <v>0</v>
      </c>
      <c r="J331" s="45" t="str">
        <v>Baru</v>
      </c>
      <c r="K331" s="45" t="str">
        <v>Ya</v>
      </c>
      <c r="L331" s="45" t="str">
        <v>https://ecs7.tokopedia.net/img/cache/700/hDjmkQ/2020/10/26/7e92917e-32bd-42e5-bfb7-e8003b4abf6d.jpg</v>
      </c>
      <c r="M331" s="45" t="str">
        <v>https://ecs7.tokopedia.net/img/cache/700/hDjmkQ/2020/10/26/35bb951d-46dd-4e59-9900-6357c5ef051f.jpg</v>
      </c>
      <c r="N331" s="45" t="str">
        <v>https://ecs7.tokopedia.net/img/cache/700/hDjmkQ/2020/10/26/8cff2837-30bb-45e8-82fb-8e5e449e650d.jpg</v>
      </c>
      <c r="O331" s="45" t="str">
        <v>https://ecs7.tokopedia.net/img/cache/700/hDjmkQ/2020/10/26/b39694bb-c6fb-4a83-890f-8234d044264b.jpg</v>
      </c>
      <c r="P331" s="45" t="str">
        <v>https://ecs7.tokopedia.net/img/cache/700/hDjmkQ/2020/10/26/6f12c73f-f441-4b03-a71e-c282259328c1.jpg</v>
      </c>
      <c r="Q331" s="45" t="str"/>
      <c r="R331" s="45" t="str"/>
      <c r="S331" s="45" t="str"/>
      <c r="T331" s="45" t="str">
        <v>de36e663bec90924d0b8</v>
      </c>
    </row>
    <row r="332">
      <c r="B332" s="46" t="str">
        <v>1274189191</v>
      </c>
      <c r="C332" s="46" t="str">
        <v>tape mobil single din usb mp3 bluetooth</v>
      </c>
      <c r="D332" s="46" t="str">
        <v>https://tokopedia.com/hidaastore/tape-mobil-single-din-usb-mp3-bluetooth</v>
      </c>
      <c r="E332" s="45" t="str">
        <v>head unit single din dengan output power 60watt x 4 menjadikan suara bass
terdengar sangat empuk, suara jernih.
memiliki fitur yang cukup lengkap dengan harga terjangkau:
usb, memory card
bluetooth 
mp3, Aac
radio fm
aux in
pengaturan bass dan trebble
pengaturan presset EQ
loud ON/ OFF
Clock
Barang selalu ready, sebelum di kirim kami coba terlebih dahulu, menerima
pemasangan silahkan datang ke toko kami
garansi 1 bulan 
Thx ^^</v>
      </c>
      <c r="F332" s="45" t="str">
        <v>600</v>
      </c>
      <c r="G332" s="45" t="str">
        <v>1</v>
      </c>
      <c r="H332" s="45" t="str">
        <v>18471363</v>
      </c>
      <c r="I332" s="45" t="str">
        <v>0</v>
      </c>
      <c r="J332" s="45" t="str">
        <v>Baru</v>
      </c>
      <c r="K332" s="45" t="str">
        <v>Ya</v>
      </c>
      <c r="L332" s="45" t="str">
        <v>https://ecs7.tokopedia.net/img/cache/700/hDjmkQ/2020/10/21/38964e45-5a7a-43db-925c-f5bda331d09e.jpg</v>
      </c>
      <c r="M332" s="45" t="str">
        <v>https://ecs7.tokopedia.net/img/cache/700/hDjmkQ/2020/10/21/bedf1486-66c2-47d3-ba11-6b3a6886cdbe.jpg</v>
      </c>
      <c r="N332" s="45" t="str">
        <v>https://ecs7.tokopedia.net/img/cache/700/hDjmkQ/2020/10/21/30b2a1dd-716c-4e10-89ae-686a124efee8.jpg</v>
      </c>
      <c r="O332" s="45" t="str">
        <v>https://ecs7.tokopedia.net/img/cache/700/hDjmkQ/2020/10/21/d7ec65c9-093d-4480-9c9b-a9233ac21c5e.jpg</v>
      </c>
      <c r="P332" s="45" t="str">
        <v>https://ecs7.tokopedia.net/img/cache/700/hDjmkQ/2020/10/21/ce427d17-298f-4116-bd3d-b26aaaeb2f97.jpg</v>
      </c>
      <c r="Q332" s="45" t="str"/>
      <c r="R332" s="45" t="str"/>
      <c r="S332" s="45" t="str"/>
      <c r="T332" s="45" t="str">
        <v>f8c9e302feca30052523</v>
      </c>
    </row>
    <row r="333">
      <c r="B333" s="46" t="str">
        <v>1274385445</v>
      </c>
      <c r="C333" s="46" t="str">
        <v>target double empro</v>
      </c>
      <c r="D333" s="46" t="str">
        <v>https://tokopedia.com/hidaastore/target-double-empro</v>
      </c>
      <c r="E333" s="45" t="str">
        <v>TARGET EMPRO DOUBLE BERBAHAN BAIK SERTA KUAT. TDK GAMPANG SOBEK SERTA PEGANGAN
YANG NYAMAN, KUALITAS DIJAMIN BAIK. PILIHAN HANYA SATU WARNA
TANYAKAN KETERSEDIAN BARANG TERLEBIH DAHULU
PENTING JIKA TIDAK MNCANTUMKAN WARNA DKIRIM SECARA ACAK</v>
      </c>
      <c r="F333" s="45" t="str">
        <v>500</v>
      </c>
      <c r="G333" s="45" t="str">
        <v>1</v>
      </c>
      <c r="H333" s="45" t="str">
        <v>18471363</v>
      </c>
      <c r="I333" s="45" t="str">
        <v>0</v>
      </c>
      <c r="J333" s="45" t="str">
        <v>Baru</v>
      </c>
      <c r="K333" s="45" t="str">
        <v>Ya</v>
      </c>
      <c r="L333" s="45" t="str">
        <v>https://ecs7.tokopedia.net/img/cache/700/hDjmkQ/2020/10/21/a0cdcdda-3df1-4292-96b5-dbdd9148b5e7.jpg</v>
      </c>
      <c r="M333" s="45" t="str">
        <v>https://ecs7.tokopedia.net/img/cache/700/hDjmkQ/2020/10/21/f09c79b5-27ab-4c64-b09a-9b32ccb595ce.jpg</v>
      </c>
      <c r="N333" s="45" t="str">
        <v>https://ecs7.tokopedia.net/img/cache/700/hDjmkQ/2020/10/21/6ea9c5be-b16f-43dd-89ee-bdc0b3608492.jpg</v>
      </c>
      <c r="O333" s="45" t="str"/>
      <c r="P333" s="45" t="str"/>
      <c r="Q333" s="45" t="str"/>
      <c r="R333" s="45" t="str"/>
      <c r="S333" s="45" t="str"/>
      <c r="T333" s="45" t="str">
        <v>7d01540c0c514551d95b</v>
      </c>
    </row>
    <row r="334">
      <c r="B334" s="46" t="str">
        <v>1265738313</v>
      </c>
      <c r="C334" s="46" t="str">
        <v>target double maestro matrial arts</v>
      </c>
      <c r="D334" s="46" t="str">
        <v>https://tokopedia.com/hidaastore/target-double-maestro-matrial-arts</v>
      </c>
      <c r="E334" s="45" t="str">
        <v>TARGET MAESTRO DOUBLE BERBAHAN BAIK SERTA KUAT. TDK GAMPANG SOBEK SERTA PEGANGAN
YANG NYAMAN, KUALITAS DIJAMIN BAIK. VARIAN WARNA HANYA ADA SATU VARIAN
TANYAKAN KETERSEDIAN BARANG TERLEBIH DAHULU
PENTING JIKA TIDAK MNCANTUMKAN WARNA DKIRIM SECARA ACAK</v>
      </c>
      <c r="F334" s="45" t="str">
        <v>500</v>
      </c>
      <c r="G334" s="45" t="str">
        <v>1</v>
      </c>
      <c r="H334" s="45" t="str">
        <v>18471363</v>
      </c>
      <c r="I334" s="45" t="str">
        <v>0</v>
      </c>
      <c r="J334" s="45" t="str">
        <v>Baru</v>
      </c>
      <c r="K334" s="45" t="str">
        <v>Ya</v>
      </c>
      <c r="L334" s="45" t="str">
        <v>https://ecs7.tokopedia.net/img/cache/700/hDjmkQ/2020/10/18/4145ec97-eb9c-440c-bc72-370e38df8e04.jpg</v>
      </c>
      <c r="M334" s="45" t="str">
        <v>https://ecs7.tokopedia.net/img/cache/700/hDjmkQ/2020/10/18/416b030a-2b3c-4156-a0f9-836d39ef2678.jpg</v>
      </c>
      <c r="N334" s="45" t="str">
        <v>https://ecs7.tokopedia.net/img/cache/700/hDjmkQ/2020/10/18/e3e359cd-9142-436d-bd71-1234fb27dba9.jpg</v>
      </c>
      <c r="O334" s="45" t="str">
        <v>https://ecs7.tokopedia.net/img/cache/700/hDjmkQ/2020/10/18/6e62ed98-6e22-4d8f-803b-e2e17afb6c77.jpg</v>
      </c>
      <c r="P334" s="45" t="str"/>
      <c r="Q334" s="45" t="str"/>
      <c r="R334" s="45" t="str"/>
      <c r="S334" s="45" t="str"/>
      <c r="T334" s="45" t="str">
        <v>7fee606aacf4a366f914</v>
      </c>
    </row>
    <row r="335">
      <c r="B335" s="46" t="str">
        <v>1274374804</v>
      </c>
      <c r="C335" s="46" t="str">
        <v>target double mok's. taekwondo. karate matrial arts</v>
      </c>
      <c r="D335" s="46" t="str">
        <v>https://tokopedia.com/hidaastore/target-double-mok-s-taekwondo-karate-matrial-arts</v>
      </c>
      <c r="E335" s="45" t="str">
        <v>target mok&amp;#39;s neon. kualitas ga bakal mengecewakan djamin awet gan. warnanya kece
bikin tambah semngat buat anak anak latihan. ready warna pink. kuning. orange.
hijau. raedy stock untuk karate. taekwondo. pencak silat. dan beladiri lainya
buru diorder gan!!!</v>
      </c>
      <c r="F335" s="45" t="str">
        <v>750</v>
      </c>
      <c r="G335" s="45" t="str">
        <v>1</v>
      </c>
      <c r="H335" s="45" t="str">
        <v>18471363</v>
      </c>
      <c r="I335" s="45" t="str">
        <v>0</v>
      </c>
      <c r="J335" s="45" t="str">
        <v>Baru</v>
      </c>
      <c r="K335" s="45" t="str">
        <v>Ya</v>
      </c>
      <c r="L335" s="45" t="str">
        <v>https://ecs7.tokopedia.net/img/cache/700/hDjmkQ/2020/10/21/f0cb4ae6-cc22-4ba8-85c3-d2783fa6c7b7.jpg</v>
      </c>
      <c r="M335" s="45" t="str">
        <v>https://ecs7.tokopedia.net/img/cache/700/hDjmkQ/2020/10/21/c5bbdc24-32c9-42ec-a03d-a00be15516d9.jpg</v>
      </c>
      <c r="N335" s="45" t="str"/>
      <c r="O335" s="45" t="str"/>
      <c r="P335" s="45" t="str"/>
      <c r="Q335" s="45" t="str"/>
      <c r="R335" s="45" t="str"/>
      <c r="S335" s="45" t="str"/>
      <c r="T335" s="45" t="str">
        <v>3557e401892de7679b90</v>
      </c>
    </row>
    <row r="336">
      <c r="B336" s="46" t="str">
        <v>1274375381</v>
      </c>
      <c r="C336" s="46" t="str">
        <v>target double oscar moks</v>
      </c>
      <c r="D336" s="46" t="str">
        <v>https://tokopedia.com/hidaastore/target-double-oscar-moks</v>
      </c>
      <c r="E336" s="45" t="str">
        <v>TARGET MOKS OSCAR BERBAHAN BAIK SERTA KUAT. TDK GAMPANG SOBEK SERTA PEGANGAN
YANG NYAMAN, KUALITAS DIJAMIN BAIK. ADA BEBERAPA VARIAN WARNA TINGGAL DPILIH
SAJA
TANYAKAN KETERSEDIAN BARANG TERLEBIH DAHULU
PENTING JIKA TIDAK MNCANTUMKAN WARNA DKIRIM SECARA ACAK</v>
      </c>
      <c r="F336" s="45" t="str">
        <v>500</v>
      </c>
      <c r="G336" s="45" t="str">
        <v>1</v>
      </c>
      <c r="H336" s="45" t="str">
        <v>18471363</v>
      </c>
      <c r="I336" s="45" t="str">
        <v>0</v>
      </c>
      <c r="J336" s="45" t="str">
        <v>Baru</v>
      </c>
      <c r="K336" s="45" t="str">
        <v>Ya</v>
      </c>
      <c r="L336" s="45" t="str">
        <v>https://ecs7.tokopedia.net/img/cache/700/hDjmkQ/2020/10/21/8e9b57d5-8af3-41d5-ac74-332d232ac6e9.jpg</v>
      </c>
      <c r="M336" s="45" t="str">
        <v>https://ecs7.tokopedia.net/img/cache/700/hDjmkQ/2020/10/21/3cc38b18-60ac-4e26-a2a6-7a6e5b025e68.jpg</v>
      </c>
      <c r="N336" s="45" t="str">
        <v>https://ecs7.tokopedia.net/img/cache/700/hDjmkQ/2020/10/21/b460d6f6-ea1f-4e8f-8d24-add919cb8952.jpg</v>
      </c>
      <c r="O336" s="45" t="str">
        <v>https://ecs7.tokopedia.net/img/cache/700/hDjmkQ/2020/10/21/62caea12-975d-4698-af84-cd06fa8313bb.jpg</v>
      </c>
      <c r="P336" s="45" t="str">
        <v>https://ecs7.tokopedia.net/img/cache/700/hDjmkQ/2020/10/21/91f418aa-fe6b-4b30-9e09-f1247b494ee4.jpg</v>
      </c>
      <c r="Q336" s="45" t="str"/>
      <c r="R336" s="45" t="str"/>
      <c r="S336" s="45" t="str"/>
      <c r="T336" s="45" t="str">
        <v>2f8e5f8e64824c3ef26c</v>
      </c>
    </row>
    <row r="337">
      <c r="B337" s="46" t="str">
        <v>1265743220</v>
      </c>
      <c r="C337" s="46" t="str">
        <v>target double sendy taekwondo karate</v>
      </c>
      <c r="D337" s="46" t="str">
        <v>https://tokopedia.com/hidaastore/target-double-sendy-taekwondo-karate</v>
      </c>
      <c r="E337" s="45" t="str">
        <v>target double sendy warna susah dpilih hahahaha. ada biru. merah. putih dan
kasih catetan untuk warna. untuk kualitas ya medium aja. dengan harga segitu ya
udah keren ga gampang patah lah. tanyakan ketersediaan barang ya ka</v>
      </c>
      <c r="F337" s="45" t="str">
        <v>650</v>
      </c>
      <c r="G337" s="45" t="str">
        <v>1</v>
      </c>
      <c r="H337" s="45" t="str">
        <v>18471363</v>
      </c>
      <c r="I337" s="45" t="str">
        <v>0</v>
      </c>
      <c r="J337" s="45" t="str">
        <v>Baru</v>
      </c>
      <c r="K337" s="45" t="str">
        <v>Ya</v>
      </c>
      <c r="L337" s="45" t="str">
        <v>https://ecs7.tokopedia.net/img/cache/700/hDjmkQ/2020/10/18/09a9b2b7-e4a6-4ec2-9d56-bb3f8a051dae.jpg</v>
      </c>
      <c r="M337" s="45" t="str">
        <v>https://ecs7.tokopedia.net/img/cache/700/hDjmkQ/2020/10/18/7e5029b6-6713-440f-b003-fb903ec3ce47.jpg</v>
      </c>
      <c r="N337" s="45" t="str">
        <v>https://ecs7.tokopedia.net/img/cache/700/hDjmkQ/2020/10/18/e7fbf192-34cd-4139-a701-14996996d148.jpg</v>
      </c>
      <c r="O337" s="45" t="str">
        <v>https://ecs7.tokopedia.net/img/cache/700/hDjmkQ/2020/10/18/d1990f19-0c2a-4ba2-bda1-02e22ff640bb.jpg</v>
      </c>
      <c r="P337" s="45" t="str">
        <v>https://ecs7.tokopedia.net/img/cache/700/hDjmkQ/2020/10/18/b22dfb76-2e92-4795-a2d2-49c1ad4e4ec0.jpg</v>
      </c>
      <c r="Q337" s="45" t="str"/>
      <c r="R337" s="45" t="str"/>
      <c r="S337" s="45" t="str"/>
      <c r="T337" s="45" t="str">
        <v>110115837e0fa0e34505</v>
      </c>
    </row>
    <row r="338">
      <c r="B338" s="46" t="str">
        <v>1274375705</v>
      </c>
      <c r="C338" s="46" t="str">
        <v>target double taekwondo mitt kick pad moks neon carlo</v>
      </c>
      <c r="D338" s="46" t="str">
        <v>https://tokopedia.com/hidaastore/target-double-taekwondo-mitt-kick-pad-moks-neon-carlo</v>
      </c>
      <c r="E338" s="45" t="str">
        <v>target double moks neon carlo. dengan warna terang dan bahan yang berkualitas
tinggi membuat latihan menjadi menyenangkan.
warna tersedia kuning, orange dan hijau.</v>
      </c>
      <c r="F338" s="45" t="str">
        <v>600</v>
      </c>
      <c r="G338" s="45" t="str">
        <v>1</v>
      </c>
      <c r="H338" s="45" t="str">
        <v>18471363</v>
      </c>
      <c r="I338" s="45" t="str">
        <v>0</v>
      </c>
      <c r="J338" s="45" t="str">
        <v>Baru</v>
      </c>
      <c r="K338" s="45" t="str">
        <v>Ya</v>
      </c>
      <c r="L338" s="45" t="str">
        <v>https://ecs7.tokopedia.net/img/cache/700/hDjmkQ/2020/10/21/8f4bb65b-2259-4b6b-a42c-33592427f783.jpg</v>
      </c>
      <c r="M338" s="45" t="str">
        <v>https://ecs7.tokopedia.net/img/cache/700/hDjmkQ/2020/10/21/6a6bb9df-4f22-494e-a206-dd328da4718d.jpg</v>
      </c>
      <c r="N338" s="45" t="str">
        <v>https://ecs7.tokopedia.net/img/cache/700/hDjmkQ/2020/10/21/a6245579-4bb0-4468-b552-da7542900823.jpg</v>
      </c>
      <c r="O338" s="45" t="str">
        <v>https://ecs7.tokopedia.net/img/cache/700/hDjmkQ/2020/10/21/97b6d992-af5c-4707-b5f2-70f6c7ad96ef.jpg</v>
      </c>
      <c r="P338" s="45" t="str">
        <v>https://ecs7.tokopedia.net/img/cache/700/hDjmkQ/2020/10/21/8c10445d-0312-41c0-ad56-4df0c51928b6.jpg</v>
      </c>
      <c r="Q338" s="45" t="str"/>
      <c r="R338" s="45" t="str"/>
      <c r="S338" s="45" t="str"/>
      <c r="T338" s="45" t="str">
        <v>8eba2367c37516e8a69c</v>
      </c>
    </row>
    <row r="339">
      <c r="B339" s="46" t="str">
        <v>1265740980</v>
      </c>
      <c r="C339" s="46" t="str">
        <v>target empro single</v>
      </c>
      <c r="D339" s="46" t="str">
        <v>https://tokopedia.com/hidaastore/target-empro-single</v>
      </c>
      <c r="E339" s="45" t="str">
        <v>TARGET EMPRO SINGLE BERBAHAN BAIK SERTA KUAT. TDK GAMPANG SOBEK SERTA PEGANGAN
YANG NYAMAN, KUALITAS DIJAMIN BAIK. VARIAN WARNA HANYA SATU YAITU HITAM
TANYAKAN KETERSEDIAN BARANG TERLEBIH DAHULU
PENTING JIKA TIDAK MNCANTUMKAN WARNA DKIRIM SECARA ACAK</v>
      </c>
      <c r="F339" s="45" t="str">
        <v>500</v>
      </c>
      <c r="G339" s="45" t="str">
        <v>1</v>
      </c>
      <c r="H339" s="45" t="str">
        <v>18471363</v>
      </c>
      <c r="I339" s="45" t="str">
        <v>0</v>
      </c>
      <c r="J339" s="45" t="str">
        <v>Baru</v>
      </c>
      <c r="K339" s="45" t="str">
        <v>Ya</v>
      </c>
      <c r="L339" s="45" t="str">
        <v>https://ecs7.tokopedia.net/img/cache/700/hDjmkQ/2020/10/18/0d2ddc5e-b97f-401a-8b36-e8097fda1ae9.jpg</v>
      </c>
      <c r="M339" s="45" t="str">
        <v>https://ecs7.tokopedia.net/img/cache/700/hDjmkQ/2020/10/18/88b5d972-d902-49cc-a96d-92523022dabd.jpg</v>
      </c>
      <c r="N339" s="45" t="str">
        <v>https://ecs7.tokopedia.net/img/cache/700/hDjmkQ/2020/10/18/66470c94-86eb-4b2f-9d8e-904d5fd06cf5.jpg</v>
      </c>
      <c r="O339" s="45" t="str">
        <v>https://ecs7.tokopedia.net/img/cache/700/hDjmkQ/2020/10/18/79b962aa-7ae7-4028-b632-c91b653210e3.jpg</v>
      </c>
      <c r="P339" s="45" t="str"/>
      <c r="Q339" s="45" t="str"/>
      <c r="R339" s="45" t="str"/>
      <c r="S339" s="45" t="str"/>
      <c r="T339" s="45" t="str">
        <v>ed0b5b6ef16743c49806</v>
      </c>
    </row>
    <row r="340">
      <c r="B340" s="46" t="str">
        <v>1265737473</v>
      </c>
      <c r="C340" s="46" t="str">
        <v>target karate/taekwondo lokal singel</v>
      </c>
      <c r="D340" s="46" t="str">
        <v>https://tokopedia.com/hidaastore/target-karate-taekwondo-lokal-singel</v>
      </c>
      <c r="E340" s="45" t="str">
        <v>target untuk latihan bela diri
produk lokal
singel</v>
      </c>
      <c r="F340" s="45" t="str">
        <v>300</v>
      </c>
      <c r="G340" s="45" t="str">
        <v>1</v>
      </c>
      <c r="H340" s="45" t="str">
        <v>18471363</v>
      </c>
      <c r="I340" s="45" t="str">
        <v>0</v>
      </c>
      <c r="J340" s="45" t="str">
        <v>Baru</v>
      </c>
      <c r="K340" s="45" t="str">
        <v>Ya</v>
      </c>
      <c r="L340" s="45" t="str">
        <v>https://ecs7.tokopedia.net/img/cache/700/hDjmkQ/2020/10/18/45c7c81c-eb08-46c8-a1bc-a64aceb9d89c.jpg</v>
      </c>
      <c r="M340" s="45" t="str"/>
      <c r="N340" s="45" t="str"/>
      <c r="O340" s="45" t="str"/>
      <c r="P340" s="45" t="str"/>
      <c r="Q340" s="45" t="str"/>
      <c r="R340" s="45" t="str"/>
      <c r="S340" s="45" t="str"/>
      <c r="T340" s="45" t="str">
        <v>8238fbfe6c0eed709ba4</v>
      </c>
    </row>
    <row r="341">
      <c r="B341" s="46" t="str">
        <v>1265740962</v>
      </c>
      <c r="C341" s="46" t="str">
        <v>target maestro singgle</v>
      </c>
      <c r="D341" s="46" t="str">
        <v>https://tokopedia.com/hidaastore/target-maestro-singgle</v>
      </c>
      <c r="E341" s="45" t="str">
        <v>TARGET MAESTRO BERBAHAN BAIK SERTA KUAT. TDK GAMPANG SOBEK SERTA PEGANGAN YANG
NYAMAN, KUALITAS DIJAMIN BAIK.
TANYAKAN KETERSEDIAN BARANG TERLEBIH DAHULU
PENTING JIKA TIDAK MNCANTUMKAN WARNA DKIRIM SECARA ACAK</v>
      </c>
      <c r="F341" s="45" t="str">
        <v>350</v>
      </c>
      <c r="G341" s="45" t="str">
        <v>1</v>
      </c>
      <c r="H341" s="45" t="str">
        <v>18471363</v>
      </c>
      <c r="I341" s="45" t="str">
        <v>0</v>
      </c>
      <c r="J341" s="45" t="str">
        <v>Baru</v>
      </c>
      <c r="K341" s="45" t="str">
        <v>Ya</v>
      </c>
      <c r="L341" s="45" t="str">
        <v>https://ecs7.tokopedia.net/img/cache/700/hDjmkQ/2020/10/18/57f7151d-516e-4989-8864-b575f9500db4.jpg</v>
      </c>
      <c r="M341" s="45" t="str">
        <v>https://ecs7.tokopedia.net/img/cache/700/hDjmkQ/2020/10/18/ee504243-2a3d-498e-a5d8-04f9967a34e8.jpg</v>
      </c>
      <c r="N341" s="45" t="str">
        <v>https://ecs7.tokopedia.net/img/cache/700/hDjmkQ/2020/10/18/c64b4b50-55fe-47b5-b89c-12989e34a9ce.jpg</v>
      </c>
      <c r="O341" s="45" t="str"/>
      <c r="P341" s="45" t="str"/>
      <c r="Q341" s="45" t="str"/>
      <c r="R341" s="45" t="str"/>
      <c r="S341" s="45" t="str"/>
      <c r="T341" s="45" t="str">
        <v>e849baa89196cdc088b7</v>
      </c>
    </row>
    <row r="342">
      <c r="B342" s="46" t="str">
        <v>1265743185</v>
      </c>
      <c r="C342" s="46" t="str">
        <v>target metsil.</v>
      </c>
      <c r="D342" s="46" t="str">
        <v>https://tokopedia.com/hidaastore/target-metsil</v>
      </c>
      <c r="E342" s="45" t="str">
        <v>tembak metsil
untuk berlatih. melatih menembak metsil</v>
      </c>
      <c r="F342" s="45" t="str">
        <v>900</v>
      </c>
      <c r="G342" s="45" t="str">
        <v>1</v>
      </c>
      <c r="H342" s="45" t="str">
        <v>18471363</v>
      </c>
      <c r="I342" s="45" t="str">
        <v>0</v>
      </c>
      <c r="J342" s="45" t="str">
        <v>Baru</v>
      </c>
      <c r="K342" s="45" t="str">
        <v>Ya</v>
      </c>
      <c r="L342" s="45" t="str">
        <v>https://ecs7.tokopedia.net/img/cache/700/hDjmkQ/2020/10/18/bb6ce17a-f0a6-4fef-9040-f3371368a5dc.jpg</v>
      </c>
      <c r="M342" s="45" t="str"/>
      <c r="N342" s="45" t="str"/>
      <c r="O342" s="45" t="str"/>
      <c r="P342" s="45" t="str"/>
      <c r="Q342" s="45" t="str"/>
      <c r="R342" s="45" t="str"/>
      <c r="S342" s="45" t="str"/>
      <c r="T342" s="45" t="str">
        <v>2a9b14fd9c8e19af40ee</v>
      </c>
    </row>
    <row r="343">
      <c r="B343" s="46" t="str">
        <v>1274374832</v>
      </c>
      <c r="C343" s="46" t="str">
        <v>target moks carlo dark</v>
      </c>
      <c r="D343" s="46" t="str">
        <v>https://tokopedia.com/hidaastore/target-moks-carlo-dark</v>
      </c>
      <c r="E343" s="45" t="str">
        <v>target mok&amp;#39;s neon series 2. kualitas ga bakal mengecewakan djamin awet gan.
warnanya kece bikin tambah semngat buat anak anak latihan. raedy stock untuk
karate. taekwondo. pencak silat. dan beladiri lainya warna banyak nih gan
warna
pink
merah
hijau
kuning
beri catatan pada pilihan warna jika tdk kami kirim secara acak</v>
      </c>
      <c r="F343" s="45" t="str">
        <v>500</v>
      </c>
      <c r="G343" s="45" t="str">
        <v>1</v>
      </c>
      <c r="H343" s="45" t="str">
        <v>18471363</v>
      </c>
      <c r="I343" s="45" t="str">
        <v>0</v>
      </c>
      <c r="J343" s="45" t="str">
        <v>Baru</v>
      </c>
      <c r="K343" s="45" t="str">
        <v>Ya</v>
      </c>
      <c r="L343" s="45" t="str">
        <v>https://ecs7.tokopedia.net/img/cache/700/hDjmkQ/2020/10/21/4a505e1c-f932-4c00-b6d6-0dbeec79bd98.jpg</v>
      </c>
      <c r="M343" s="45" t="str">
        <v>https://ecs7.tokopedia.net/img/cache/700/hDjmkQ/2020/10/21/adc7ef8f-4992-42e7-a40f-45df2c1b9fbe.jpg</v>
      </c>
      <c r="N343" s="45" t="str">
        <v>https://ecs7.tokopedia.net/img/cache/700/hDjmkQ/2020/10/21/d387eaba-29ee-4805-a6e1-e068d308e318.jpg</v>
      </c>
      <c r="O343" s="45" t="str">
        <v>https://ecs7.tokopedia.net/img/cache/700/hDjmkQ/2020/10/21/e139a721-a4c7-46ff-bfe2-98c16c32f7e3.jpg</v>
      </c>
      <c r="P343" s="45" t="str">
        <v>https://ecs7.tokopedia.net/img/cache/700/hDjmkQ/2020/10/21/318ca6f0-2035-4a2e-9090-3ddcb818b1ed.jpg</v>
      </c>
      <c r="Q343" s="45" t="str"/>
      <c r="R343" s="45" t="str"/>
      <c r="S343" s="45" t="str"/>
      <c r="T343" s="45" t="str">
        <v>73c6a2c4fd2b4e5e8d8e</v>
      </c>
    </row>
    <row r="344">
      <c r="B344" s="46" t="str">
        <v>1265705455</v>
      </c>
      <c r="C344" s="46" t="str">
        <v>target panah 50x50x3cm bantalan panahan</v>
      </c>
      <c r="D344" s="46" t="str">
        <v>https://tokopedia.com/hidaastore/target-panah-50x50x3cm-bantalan-panahan</v>
      </c>
      <c r="E344" s="45" t="str">
        <v>BANTALAN KARET TARGET Ukuran 50x50x3cm TERLARIS..!!
#PALING MURAH &amp;amp; GROSIR
#BERGARANSI 1 Bulan..!!
#BONUS Face Target 
KOMITMEN &amp;amp; GARANSI PRODUK :
#GARANSI 1 BULAN GANTI BARU: bila rapuh, warna luntur, penyok permanen dg
kedalaman minimal 1,5cm.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50cm x50cm, TEBAL REAL 3,0 - 3,5cm
 * Warna: HITAM
 * Bahan: Busa ati/Eva Foam/Karet Spon padat
BENEFIT :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KONDISI BARANG:
 * Foto diatas adalah REAL produk kami sendiri yang dijual, bukan sekedar
   ILUSTRASI
 * Potongan rapih
 * Dipacking dg plastik tebal &amp;amp; rapih</v>
      </c>
      <c r="F344" s="45" t="str">
        <v>1050</v>
      </c>
      <c r="G344" s="45" t="str">
        <v>1</v>
      </c>
      <c r="H344" s="45" t="str">
        <v>18471363</v>
      </c>
      <c r="I344" s="45" t="str">
        <v>0</v>
      </c>
      <c r="J344" s="45" t="str">
        <v>Baru</v>
      </c>
      <c r="K344" s="45" t="str">
        <v>Ya</v>
      </c>
      <c r="L344" s="45" t="str">
        <v>https://ecs7.tokopedia.net/img/cache/700/hDjmkQ/2020/10/18/06291d18-51e5-4ba2-86a6-7434e3f989e8.jpg</v>
      </c>
      <c r="M344" s="45" t="str">
        <v>https://ecs7.tokopedia.net/img/cache/700/hDjmkQ/2020/10/18/9e0838d3-98ea-4501-b264-8ed2f394f31f.jpg</v>
      </c>
      <c r="N344" s="45" t="str">
        <v>https://ecs7.tokopedia.net/img/cache/700/hDjmkQ/2020/10/18/985f334d-d1c8-4221-ae34-1675aa3541fc.jpg</v>
      </c>
      <c r="O344" s="45" t="str">
        <v>https://ecs7.tokopedia.net/img/cache/700/hDjmkQ/2020/10/18/40b6432f-ae7d-40ea-b1a5-e02a4b446e59.jpg</v>
      </c>
      <c r="P344" s="45" t="str">
        <v>https://ecs7.tokopedia.net/img/cache/700/hDjmkQ/2020/10/18/884cc2ba-b5e3-4a17-9166-baad3cb8e600.jpg</v>
      </c>
      <c r="Q344" s="45" t="str"/>
      <c r="R344" s="45" t="str"/>
      <c r="S344" s="45" t="str"/>
      <c r="T344" s="45" t="str">
        <v>1ab8ce74ddec72a4e400</v>
      </c>
    </row>
    <row r="345">
      <c r="B345" s="46" t="str">
        <v>1265704167</v>
      </c>
      <c r="C345" s="46" t="str">
        <v>target panahan 60x60x3cm bantalan panahan</v>
      </c>
      <c r="D345" s="46" t="str">
        <v>https://tokopedia.com/hidaastore/target-panahan-60x60x3cm-bantalan-panahan</v>
      </c>
      <c r="E345" s="45" t="str">
        <v>SASARAN TARGET DILENGKAPI HANDLE Ukuran 60x60x3cm TERLARIS..!!
#DILENGKAPI HANDLE &amp;#34;VERY EASY TO CARRY&amp;#34;
#PALING MURAH &amp;amp; GROSIR
#BERGARANSI 1 Bulan..!!
#BONUS Face Target (NO COMPLAIN)
#GRATIS Pemasangan Face Target RAPIH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60cm x60cm, TEBAL REAL 3,0 - 3,5cm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v>
      </c>
      <c r="F345" s="45" t="str">
        <v>1600</v>
      </c>
      <c r="G345" s="45" t="str">
        <v>1</v>
      </c>
      <c r="H345" s="45" t="str">
        <v>18471363</v>
      </c>
      <c r="I345" s="45" t="str">
        <v>0</v>
      </c>
      <c r="J345" s="45" t="str">
        <v>Baru</v>
      </c>
      <c r="K345" s="45" t="str">
        <v>Ya</v>
      </c>
      <c r="L345" s="45" t="str">
        <v>https://ecs7.tokopedia.net/img/cache/700/hDjmkQ/2020/10/18/f8c9010d-98c6-43a6-bd11-ab9252e2398d.jpg</v>
      </c>
      <c r="M345" s="45" t="str">
        <v>https://ecs7.tokopedia.net/img/cache/700/hDjmkQ/2020/10/18/2989ef7d-e2ae-4bbb-a296-bf38c7d7bb85.jpg</v>
      </c>
      <c r="N345" s="45" t="str">
        <v>https://ecs7.tokopedia.net/img/cache/700/hDjmkQ/2020/10/18/2c181cf5-7ffc-453f-8922-01590fc20ae8.jpg</v>
      </c>
      <c r="O345" s="45" t="str">
        <v>https://ecs7.tokopedia.net/img/cache/700/hDjmkQ/2020/10/18/76b90bf5-8474-4a51-99c1-78930e644173.jpg</v>
      </c>
      <c r="P345" s="45" t="str"/>
      <c r="Q345" s="45" t="str"/>
      <c r="R345" s="45" t="str"/>
      <c r="S345" s="45" t="str"/>
      <c r="T345" s="45" t="str">
        <v>28a72428f7c42b1af79c</v>
      </c>
    </row>
    <row r="346">
      <c r="B346" s="46" t="str">
        <v>1283613556</v>
      </c>
      <c r="C346" s="46" t="str">
        <v>tarikan. pentil karet</v>
      </c>
      <c r="D346" s="46" t="str">
        <v>https://tokopedia.com/hidaastore/tarikan-pentil-karet</v>
      </c>
      <c r="E346" s="45" t="str">
        <v>Tarikan Pentil Karet dengan bahan dari besi.
Fungsinya untuk memasukkan pentil karet ke dalam lobang velg dengan cara
ditarik.</v>
      </c>
      <c r="F346" s="45" t="str">
        <v>350</v>
      </c>
      <c r="G346" s="45" t="str">
        <v>1</v>
      </c>
      <c r="H346" s="45" t="str">
        <v>18471363</v>
      </c>
      <c r="I346" s="45" t="str">
        <v>0</v>
      </c>
      <c r="J346" s="45" t="str">
        <v>Baru</v>
      </c>
      <c r="K346" s="45" t="str">
        <v>Ya</v>
      </c>
      <c r="L346" s="45" t="str">
        <v>https://ecs7.tokopedia.net/img/cache/700/hDjmkQ/2020/10/26/47066732-019f-4133-a840-845251fa0bac.jpg</v>
      </c>
      <c r="M346" s="45" t="str">
        <v>https://ecs7.tokopedia.net/img/cache/700/hDjmkQ/2020/10/26/8a3e28da-9fd3-4f06-9a84-b1aec21914bd.jpg</v>
      </c>
      <c r="N346" s="45" t="str"/>
      <c r="O346" s="45" t="str"/>
      <c r="P346" s="45" t="str"/>
      <c r="Q346" s="45" t="str"/>
      <c r="R346" s="45" t="str"/>
      <c r="S346" s="45" t="str"/>
      <c r="T346" s="45" t="str">
        <v>2dad7f37357e81d3ccc0</v>
      </c>
    </row>
    <row r="347">
      <c r="B347" s="46" t="str">
        <v>1264103745</v>
      </c>
      <c r="C347" s="46" t="str">
        <v>tas - tas anak - tas sekolah - tas anak perempuan</v>
      </c>
      <c r="D347" s="46" t="str">
        <v>https://tokopedia.com/hidaastore/tas-tas-anak-tas-sekolah-tas-anak-perempuan</v>
      </c>
      <c r="E347" s="45" t="str">
        <v>Produk Lokal Buatan Bandung ( Produksi Sendiri / Handmade )
Tas keren untuk Anak Sekolah , Kuliah dan Gaul
Bahan :kanvas 
RESELLER &amp;amp; DROPSHIPPER VERY WELCOME , 
MENERIMA ORDER PARTAI , ORDER GROSIR LEBIH MURAH
Tersedia warna :
1. birumuda 
2. hitam
3. ungu
4. Pink
5. Navy
RESELLER &amp;amp; DROPSHIPPER WELCOME.
Mohon Di Baca Sebelum Order ya =
1. Semua Barang yang Kami Jual Adalah BUATAN LOKAL / REPLIKA / KW ( Buatan
BANDUNG ).
2. Gambar yang Tertera di Etalase Hanya Sebagai Referensi Bukan Foto Asli. (
Lihat Referensi Real Pic Foto Ke 3 / 4 )
3. Harga Barang Sesuai Dengan Kualitas Produk Yang Anda Terima . 
ADA HARGA = ADA KUALITAS
4. Tidak Menerima Retur / Komplain Dengan Alasan Tidak Sesuai Gambar / Kualitas
Tidak Sama Dengan Gambar.
5. Barang yang sudah di Beli Tidak Bisa di Tukar / di Kembalikan , 
Kecuali Jika Terjadi Kerusakan Seperti Sobek , Putus , Seleting Rusak ( Bukan
Macet ) / Cacat Parah
yang dI Akibatkan Oleh Kami , Bukan Karena Rusak Saat Proses Pengiriman /
Pengantaran Paket Oleh Pihak Ekspedisi
6. Silahkan Bertanya Terlebih Dahulu Sebelum Membeli ya.
INGAT SELALU BUDAYAKAN MEMBACA SEBELUM MEMBELI</v>
      </c>
      <c r="F347" s="45" t="str">
        <v>450</v>
      </c>
      <c r="G347" s="45" t="str">
        <v>1</v>
      </c>
      <c r="H347" s="45" t="str">
        <v>26423420</v>
      </c>
      <c r="I347" s="45" t="str">
        <v>0</v>
      </c>
      <c r="J347" s="45" t="str">
        <v>Baru</v>
      </c>
      <c r="K347" s="45" t="str">
        <v>Ya</v>
      </c>
      <c r="L347" s="45" t="str">
        <v>https://ecs7.tokopedia.net/img/cache/700/hDjmkQ/2020/10/17/40c4107c-9ba9-46c3-814a-638c4dae1209.jpg</v>
      </c>
      <c r="M347" s="45" t="str">
        <v>https://ecs7.tokopedia.net/img/cache/700/hDjmkQ/2020/10/17/065a1184-2776-4764-a8c0-28f5e24ead05.jpg</v>
      </c>
      <c r="N347" s="45" t="str">
        <v>https://ecs7.tokopedia.net/img/cache/700/hDjmkQ/2020/10/17/7bf52eac-a2fa-4775-81f8-760a3105d308.jpg</v>
      </c>
      <c r="O347" s="45" t="str"/>
      <c r="P347" s="45" t="str"/>
      <c r="Q347" s="45" t="str"/>
      <c r="R347" s="45" t="str"/>
      <c r="S347" s="45" t="str"/>
      <c r="T347" s="45" t="str">
        <v>7e99adc3b4700674c580</v>
      </c>
    </row>
    <row r="348">
      <c r="B348" s="46" t="str">
        <v>1264101943</v>
      </c>
      <c r="C348" s="46" t="str">
        <v>tas - tas backpack - tas anak - tas sekolah - tas anak sekolah - tas</v>
      </c>
      <c r="D348" s="46" t="str">
        <v>https://tokopedia.com/hidaastore/tas-tas-backpack-tas-anak-tas-sekolah-tas-anak-sekolah-tas</v>
      </c>
      <c r="E348" s="45" t="str">
        <v>Produk Lokal Buatan Bandung ( Produksi Sendiri / Handmade )
Tas keren untuk Anak Sekolah , Kuliah dan Gaul
Bahan : kanvas
RESELLER &amp;amp; DROPSHIPPER VERY WELCOME , 
MENERIMA ORDER PARTAI , ORDER GROSIR LEBIH MURAH
Tersedia warna :
1. navy
2. hitam
3. Abu
4. biru muda
5.pink
RESELLER &amp;amp; DROPSHIPPER WELCOME.
Mohon Di Baca Sebelum Order ya =
1. Semua Barang yang Kami Jual Adalah BUATAN LOKAL / REPLIKA / KW ( Buatan
BANDUNG ).
2. Gambar yang Tertera di Etalase Hanya Sebagai Referensi Bukan Foto Asli. (
Lihat Referensi Real Pic Foto Ke 3 / 4 )
3. Harga Barang Sesuai Dengan Kualitas Produk Yang Anda Terima . 
ADA HARGA = ADA KUALITAS
4. Tidak Menerima Retur / Komplain Dengan Alasan Tidak Sesuai Gambar / Kualitas
Tidak Sama Dengan Gambar.
5. Barang yang sudah di Beli Tidak Bisa di Tukar / di Kembalikan , 
Kecuali Jika Terjadi Kerusakan Seperti Sobek , Putus , Seleting Rusak ( Bukan
Macet ) / Cacat Parah
yang dI Akibatkan Oleh Kami , Bukan Karena Rusak Saat Proses Pengiriman /
Pengantaran Paket Oleh Pihak Ekspedisi
6. Silahkan Bertanya Terlebih Dahulu Sebelum Membeli ya.
INGAT SELALU BUDAYAKAN MEMBACA SEBELUM MEMBELI</v>
      </c>
      <c r="F348" s="45" t="str">
        <v>400</v>
      </c>
      <c r="G348" s="45" t="str">
        <v>1</v>
      </c>
      <c r="H348" s="45" t="str">
        <v>26423420</v>
      </c>
      <c r="I348" s="45" t="str">
        <v>0</v>
      </c>
      <c r="J348" s="45" t="str">
        <v>Baru</v>
      </c>
      <c r="K348" s="45" t="str">
        <v>Ya</v>
      </c>
      <c r="L348" s="45" t="str">
        <v>https://ecs7.tokopedia.net/img/cache/700/hDjmkQ/2020/10/17/b33707e2-78c8-41cd-8ed3-287327cf0e0a.jpg</v>
      </c>
      <c r="M348" s="45" t="str">
        <v>https://ecs7.tokopedia.net/img/cache/700/hDjmkQ/2020/10/17/719327d5-e041-4e4f-a2d1-a768cef99403.jpg</v>
      </c>
      <c r="N348" s="45" t="str">
        <v>https://ecs7.tokopedia.net/img/cache/700/hDjmkQ/2020/10/17/b998af7f-09da-4f55-8190-0fe11c2aaba4.jpg</v>
      </c>
      <c r="O348" s="45" t="str"/>
      <c r="P348" s="45" t="str"/>
      <c r="Q348" s="45" t="str"/>
      <c r="R348" s="45" t="str"/>
      <c r="S348" s="45" t="str"/>
      <c r="T348" s="45" t="str">
        <v>43617f4bd39803ebc307</v>
      </c>
    </row>
    <row r="349">
      <c r="B349" s="46" t="str">
        <v>1265757925</v>
      </c>
      <c r="C349" s="46" t="str">
        <v>tas Pancing sp 100</v>
      </c>
      <c r="D349" s="46" t="str">
        <v>https://tokopedia.com/hidaastore/tas-pancing-sp-100</v>
      </c>
      <c r="E349" s="45" t="str">
        <v>Panjang 100 cm
warna sesuai stok
reel nongol diluar ukuran lebih besar dari yg dijual dipasaran. 
JP FISHING CIBINONG PURINIRWANA 1 JL KALASAN 6 CIBINONG buka google map</v>
      </c>
      <c r="F349" s="45" t="str">
        <v>450</v>
      </c>
      <c r="G349" s="45" t="str">
        <v>1</v>
      </c>
      <c r="H349" s="45" t="str">
        <v>18471363</v>
      </c>
      <c r="I349" s="45" t="str">
        <v>0</v>
      </c>
      <c r="J349" s="45" t="str">
        <v>Baru</v>
      </c>
      <c r="K349" s="45" t="str">
        <v>Ya</v>
      </c>
      <c r="L349" s="45" t="str">
        <v>https://ecs7.tokopedia.net/img/cache/700/hDjmkQ/2020/10/18/56e640e1-fbbf-42ee-9784-e8d77e495336.jpg</v>
      </c>
      <c r="M349" s="45" t="str">
        <v>https://ecs7.tokopedia.net/img/cache/700/hDjmkQ/2020/10/18/9913dd42-2ec2-4f20-8f9f-db505f577f63.jpg</v>
      </c>
      <c r="N349" s="45" t="str">
        <v>https://ecs7.tokopedia.net/img/cache/700/hDjmkQ/2020/10/18/5e87caa2-c34a-4529-8970-b11d1b2fa0f4.jpg</v>
      </c>
      <c r="O349" s="45" t="str"/>
      <c r="P349" s="45" t="str"/>
      <c r="Q349" s="45" t="str"/>
      <c r="R349" s="45" t="str"/>
      <c r="S349" s="45" t="str"/>
      <c r="T349" s="45" t="str">
        <v>081d889775a5a9f0f609</v>
      </c>
    </row>
    <row r="350">
      <c r="B350" s="46" t="str">
        <v>1265742272</v>
      </c>
      <c r="C350" s="46" t="str">
        <v>tas Selempang bulat kecil karate ziyada merah dan hitam</v>
      </c>
      <c r="D350" s="46" t="str">
        <v>https://tokopedia.com/hidaastore/tas-selempang-bulat-kecil-karate-ziyada-merah-dan-hitam</v>
      </c>
      <c r="E350" s="45" t="str">
        <v>Tas bulat kecil Karate
Panjang 40cm + 3cm kanan kiri diameter 20cm . 
Tas Selempang warna hitam bordir tulisan karate (bordir computer). 
Cocok sekali untuk membawa perlengkapan untuk latihan, seperti membawa baju
karate dsb.
Tas ini kecil sehingga apabila anda sedang santai juga bisa di pakai untuk
membawa kebutuhan anda. 
Desain yang keren juga menjadikan tas ini cocok di gunakan untuk pergi ke gym,
atau sekedar jogging di sekitar rumah anda. 
Mohon perhatian , model bordiran dan warnanya setiap stok tidak selalu sama.
Maka dari itu barang akan kami kirimkan sesuai stok, silahkan request namun
apabila barang yg di request sedang tidak ada maka akan kami kirim sesuai stok
yang ada.</v>
      </c>
      <c r="F350" s="45" t="str">
        <v>600</v>
      </c>
      <c r="G350" s="45" t="str">
        <v>1</v>
      </c>
      <c r="H350" s="45" t="str">
        <v>18471363</v>
      </c>
      <c r="I350" s="45" t="str">
        <v>0</v>
      </c>
      <c r="J350" s="45" t="str">
        <v>Baru</v>
      </c>
      <c r="K350" s="45" t="str">
        <v>Ya</v>
      </c>
      <c r="L350" s="45" t="str">
        <v>https://ecs7.tokopedia.net/img/cache/700/hDjmkQ/2020/10/18/c535bfe6-1d19-4e65-9dbe-7b58ff233418.jpg</v>
      </c>
      <c r="M350" s="45" t="str">
        <v>https://ecs7.tokopedia.net/img/cache/700/hDjmkQ/2020/10/18/6dd157f3-ac4f-4f26-a5a0-50fe02f1c5b7.jpg</v>
      </c>
      <c r="N350" s="45" t="str">
        <v>https://ecs7.tokopedia.net/img/cache/700/hDjmkQ/2020/10/18/2056e4ec-22ae-4f35-b481-11256d5fa4cd.jpg</v>
      </c>
      <c r="O350" s="45" t="str">
        <v>https://ecs7.tokopedia.net/img/cache/700/hDjmkQ/2020/10/18/818a0655-b958-4f74-942f-d443b6a97acf.jpg</v>
      </c>
      <c r="P350" s="45" t="str">
        <v>https://ecs7.tokopedia.net/img/cache/700/hDjmkQ/2020/10/18/534fd666-7aaf-4a96-9996-073266e078a5.jpg</v>
      </c>
      <c r="Q350" s="45" t="str"/>
      <c r="R350" s="45" t="str"/>
      <c r="S350" s="45" t="str"/>
      <c r="T350" s="45" t="str">
        <v>1d844854c437232e3855</v>
      </c>
    </row>
    <row r="351">
      <c r="B351" s="46" t="str">
        <v>1265929260</v>
      </c>
      <c r="C351" s="46" t="str">
        <v>tas Touring tas panier tas slempang tas sepeda</v>
      </c>
      <c r="D351" s="46" t="str">
        <v>https://tokopedia.com/hidaastore/tas-touring-tas-panier-tas-slempang-tas-sepeda</v>
      </c>
      <c r="E351" s="45" t="str">
        <v>tas Touring tas panier SLEMPANG 
harga yg tercantum di atas 
harga sebelah [ bukan sepasang ]
beli sepasang bisa dapat diskon lgi 
terdapat 5 ruang plus kantong jaring di kanan kiri 
bisa d SLEMPANG memudahkn di bawa modis trendy bisa d pakai untuk sehari hari
Multipungsi 
PILIHAN/KODE BARANG
NO 1
NO 2
NO 3
WAJIB MENCANTUMKN KODE BARANG APA BILA TIDAK AKAN KMI KIRIM ACAK
dimensi 
P =25
L =15
T =34
material cordura 300D
tas Touring samping cocok buat sepeda semua jenis MTB ATAU SePEDA SELY ukuran 20
keatas
tas bisa di tempat kan d rak depan atau belakang, atau minat tuk jual lgi
silahkn harga di jamin murah,cocok untuk semua jenis rak asalkan rak yg ada kaki
kaki /kaki samping
ADA HARGA ADA Kualitas</v>
      </c>
      <c r="F351" s="45" t="str">
        <v>489</v>
      </c>
      <c r="G351" s="45" t="str">
        <v>1</v>
      </c>
      <c r="H351" s="45" t="str">
        <v>18471363</v>
      </c>
      <c r="I351" s="45" t="str">
        <v>0</v>
      </c>
      <c r="J351" s="45" t="str">
        <v>Baru</v>
      </c>
      <c r="K351" s="45" t="str">
        <v>Ya</v>
      </c>
      <c r="L351" s="45" t="str">
        <v>https://ecs7.tokopedia.net/img/cache/700/hDjmkQ/2020/10/18/c2eb7c6a-7b35-4a7e-83d0-e7b608d6a49f.jpg</v>
      </c>
      <c r="M351" s="45" t="str">
        <v>https://ecs7.tokopedia.net/img/cache/700/hDjmkQ/2020/10/18/0dd87d23-0abe-4eff-baeb-cb7c854f6863.jpg</v>
      </c>
      <c r="N351" s="45" t="str">
        <v>https://ecs7.tokopedia.net/img/cache/700/hDjmkQ/2020/10/18/68911e63-945d-40ee-896b-f6db8798956c.jpg</v>
      </c>
      <c r="O351" s="45" t="str">
        <v>https://ecs7.tokopedia.net/img/cache/700/hDjmkQ/2020/10/18/5d38b32e-2e78-4659-84a1-ec88efa9e37d.jpg</v>
      </c>
      <c r="P351" s="45" t="str">
        <v>https://ecs7.tokopedia.net/img/cache/700/hDjmkQ/2020/10/18/171be82d-5b97-4eba-8e77-61977ae0bf88.jpg</v>
      </c>
      <c r="Q351" s="45" t="str"/>
      <c r="R351" s="45" t="str"/>
      <c r="S351" s="45" t="str"/>
      <c r="T351" s="45" t="str">
        <v>e4f311fcc821076ea81c</v>
      </c>
    </row>
    <row r="352">
      <c r="B352" s="46" t="str">
        <v>1264102253</v>
      </c>
      <c r="C352" s="46" t="str">
        <v>tas anak Ben 10</v>
      </c>
      <c r="D352" s="46" t="str">
        <v>https://tokopedia.com/hidaastore/tas-anak-ben-10</v>
      </c>
      <c r="E352" s="45" t="str">
        <v>Ready stok!!
tas anak dengan karakter ben 10 yang berani dan keren
bahan :
Prrada micro ( kuat, tahan air )
mika ( gambar karakter printing computer bagus,keren )
size :
Tinggi 40 cm
Panjang 28 cm
Lebar 14 cm
( ukuran standar,pas untuk ukuran anak tk dan sd )
dalemen full ke bagian dasar 
laptop case
tersedia jg rain cover
warna : hijau ( warna asli dari karakter Ben10)
ayo di order sekarang juga...</v>
      </c>
      <c r="F352" s="45" t="str">
        <v>400</v>
      </c>
      <c r="G352" s="45" t="str">
        <v>1</v>
      </c>
      <c r="H352" s="45" t="str">
        <v>26423420</v>
      </c>
      <c r="I352" s="45" t="str">
        <v>0</v>
      </c>
      <c r="J352" s="45" t="str">
        <v>Baru</v>
      </c>
      <c r="K352" s="45" t="str">
        <v>Ya</v>
      </c>
      <c r="L352" s="45" t="str">
        <v>https://ecs7.tokopedia.net/img/cache/700/hDjmkQ/2020/10/17/0037ff85-3275-4a66-a55f-dc1ee4915c58.jpg</v>
      </c>
      <c r="M352" s="45" t="str">
        <v>https://ecs7.tokopedia.net/img/cache/700/hDjmkQ/2020/10/17/bf419260-33ce-4aac-8978-f8d603454475.jpg</v>
      </c>
      <c r="N352" s="45" t="str">
        <v>https://ecs7.tokopedia.net/img/cache/700/hDjmkQ/2020/10/17/e74af446-df69-461f-b990-bb03de005453.jpg</v>
      </c>
      <c r="O352" s="45" t="str"/>
      <c r="P352" s="45" t="str"/>
      <c r="Q352" s="45" t="str"/>
      <c r="R352" s="45" t="str"/>
      <c r="S352" s="45" t="str"/>
      <c r="T352" s="45" t="str">
        <v>58ce1f458c695274d385</v>
      </c>
    </row>
    <row r="353">
      <c r="B353" s="46" t="str">
        <v>1264109085</v>
      </c>
      <c r="C353" s="46" t="str">
        <v>tas anak Tobot -- tas anak paud bimba ngaji</v>
      </c>
      <c r="D353" s="46" t="str">
        <v>https://tokopedia.com/hidaastore/tas-anak-tobot-tas-anak-paud-bimba-ngaji</v>
      </c>
      <c r="E353" s="45" t="str">
        <v>tas anak paud / tk ukuran small
ready :
tobot
cars
ultraman
spiderman
itu aja yg ready y kak..</v>
      </c>
      <c r="F353" s="45" t="str">
        <v>200</v>
      </c>
      <c r="G353" s="45" t="str">
        <v>1</v>
      </c>
      <c r="H353" s="45" t="str">
        <v>26423420</v>
      </c>
      <c r="I353" s="45" t="str">
        <v>0</v>
      </c>
      <c r="J353" s="45" t="str">
        <v>Baru</v>
      </c>
      <c r="K353" s="45" t="str">
        <v>Ya</v>
      </c>
      <c r="L353" s="45" t="str">
        <v>https://ecs7.tokopedia.net/img/cache/700/hDjmkQ/2020/10/17/87634d98-a966-4cc1-b8e2-60f157caf840.jpg</v>
      </c>
      <c r="M353" s="45" t="str">
        <v>https://ecs7.tokopedia.net/img/cache/700/hDjmkQ/2020/10/17/cf38f594-1aab-4a40-b18e-3bb93d3eb176.jpg</v>
      </c>
      <c r="N353" s="45" t="str">
        <v>https://ecs7.tokopedia.net/img/cache/700/hDjmkQ/2020/10/17/dc116d8f-8e74-49b7-9027-9c0e1523125d.jpg</v>
      </c>
      <c r="O353" s="45" t="str">
        <v>https://ecs7.tokopedia.net/img/cache/700/hDjmkQ/2020/10/17/e6215ff8-547a-4955-b7f9-b06f0f92dd02.jpg</v>
      </c>
      <c r="P353" s="45" t="str"/>
      <c r="Q353" s="45" t="str"/>
      <c r="R353" s="45" t="str"/>
      <c r="S353" s="45" t="str"/>
      <c r="T353" s="45" t="str">
        <v>a73cca350d09f1d2075a</v>
      </c>
    </row>
    <row r="354">
      <c r="B354" s="46" t="str">
        <v>1274220629</v>
      </c>
      <c r="C354" s="46" t="str">
        <v>tas anak garsel</v>
      </c>
      <c r="D354" s="46" t="str">
        <v>https://tokopedia.com/hidaastore/tas-anak-garsel</v>
      </c>
      <c r="E354" s="45" t="str">
        <v>tas anak merk garsel
warna :sesuai gambar</v>
      </c>
      <c r="F354" s="45" t="str">
        <v>550</v>
      </c>
      <c r="G354" s="45" t="str">
        <v>1</v>
      </c>
      <c r="H354" s="45" t="str">
        <v>18471363</v>
      </c>
      <c r="I354" s="45" t="str">
        <v>0</v>
      </c>
      <c r="J354" s="45" t="str">
        <v>Baru</v>
      </c>
      <c r="K354" s="45" t="str">
        <v>Ya</v>
      </c>
      <c r="L354" s="45" t="str">
        <v>https://ecs7.tokopedia.net/img/cache/700/hDjmkQ/2020/10/21/361aa11a-2104-4895-8e60-ca5e5f2db568.jpg</v>
      </c>
      <c r="M354" s="45" t="str"/>
      <c r="N354" s="45" t="str"/>
      <c r="O354" s="45" t="str"/>
      <c r="P354" s="45" t="str"/>
      <c r="Q354" s="45" t="str"/>
      <c r="R354" s="45" t="str"/>
      <c r="S354" s="45" t="str"/>
      <c r="T354" s="45" t="str">
        <v>657d1dea04aa7ed86052</v>
      </c>
    </row>
    <row r="355">
      <c r="B355" s="46" t="str">
        <v>1264109039</v>
      </c>
      <c r="C355" s="46" t="str">
        <v>tas anak karaker lucu, tas anak branded, tas sekoah fju012</v>
      </c>
      <c r="D355" s="46" t="str">
        <v>https://tokopedia.com/hidaastore/tas-anak-karaker-lucu-tas-anak-branded-tas-sekoah-fju012</v>
      </c>
      <c r="E355" s="45" t="str">
        <v>bahan: D 300
Warna : sesuai gambar
ukuran: p*l*t (cm) = 27 x 36 x 13
happy shopping
cocok untuk anak TD dan SD</v>
      </c>
      <c r="F355" s="45" t="str">
        <v>500</v>
      </c>
      <c r="G355" s="45" t="str">
        <v>1</v>
      </c>
      <c r="H355" s="45" t="str">
        <v>26423420</v>
      </c>
      <c r="I355" s="45" t="str">
        <v>0</v>
      </c>
      <c r="J355" s="45" t="str">
        <v>Baru</v>
      </c>
      <c r="K355" s="45" t="str">
        <v>Ya</v>
      </c>
      <c r="L355" s="45" t="str">
        <v>https://ecs7.tokopedia.net/img/cache/700/hDjmkQ/2020/10/17/e6210a9e-f1f6-46f9-ab78-05996f46b69f.jpg</v>
      </c>
      <c r="M355" s="45" t="str">
        <v>https://ecs7.tokopedia.net/img/cache/700/hDjmkQ/2020/10/17/bd5c8b22-f913-49cc-a04b-46713031360f.jpg</v>
      </c>
      <c r="N355" s="45" t="str"/>
      <c r="O355" s="45" t="str"/>
      <c r="P355" s="45" t="str"/>
      <c r="Q355" s="45" t="str"/>
      <c r="R355" s="45" t="str"/>
      <c r="S355" s="45" t="str"/>
      <c r="T355" s="45" t="str">
        <v>1201650bafdbe44958f8</v>
      </c>
    </row>
    <row r="356">
      <c r="B356" s="46" t="str">
        <v>1264101478</v>
      </c>
      <c r="C356" s="46" t="str">
        <v>tas anak lol</v>
      </c>
      <c r="D356" s="46" t="str">
        <v>https://tokopedia.com/hidaastore/tas-anak-lol</v>
      </c>
      <c r="E356" s="45" t="str">
        <v>tas anak karakter L O L
karakter yang sedang hits di kalangan anak cewe dengan warna yang lucu cocok
sekali untuk anak anda yg imutt cantik...
bahan : praada dan emboss glossy sehingga mudah di bersihkan dengan di lap saja
warna : pink &amp;amp; ungu
ukuran : Tinggi 38 cm
Panjang 28 cm
Lebar 12 cm
pas untuk anak usia tk sampai sd kelas 3.
tali ransel berbentuk rompi menambah kuat menahan beban berat.
ayoo beli sekarang momss...
trends duluan.</v>
      </c>
      <c r="F356" s="45" t="str">
        <v>250</v>
      </c>
      <c r="G356" s="45" t="str">
        <v>1</v>
      </c>
      <c r="H356" s="45" t="str">
        <v>26423420</v>
      </c>
      <c r="I356" s="45" t="str">
        <v>0</v>
      </c>
      <c r="J356" s="45" t="str">
        <v>Baru</v>
      </c>
      <c r="K356" s="45" t="str">
        <v>Ya</v>
      </c>
      <c r="L356" s="45" t="str">
        <v>https://ecs7.tokopedia.net/img/cache/700/hDjmkQ/2020/10/17/d725062c-fb5d-4d28-ab1d-fc1b94a8c21b.jpg</v>
      </c>
      <c r="M356" s="45" t="str">
        <v>https://ecs7.tokopedia.net/img/cache/700/hDjmkQ/2020/10/17/16e56552-a421-451c-8407-1ef3303cc995.jpg</v>
      </c>
      <c r="N356" s="45" t="str">
        <v>https://ecs7.tokopedia.net/img/cache/700/hDjmkQ/2020/10/17/66be4a26-83bd-4dc9-b416-8cb24359e13b.jpg</v>
      </c>
      <c r="O356" s="45" t="str"/>
      <c r="P356" s="45" t="str"/>
      <c r="Q356" s="45" t="str"/>
      <c r="R356" s="45" t="str"/>
      <c r="S356" s="45" t="str"/>
      <c r="T356" s="45" t="str">
        <v>70752c233a09e9b2fa95</v>
      </c>
    </row>
    <row r="357">
      <c r="B357" s="46" t="str">
        <v>1264104030</v>
      </c>
      <c r="C357" s="46" t="str">
        <v>tas anak lol tk</v>
      </c>
      <c r="D357" s="46" t="str">
        <v>https://tokopedia.com/hidaastore/tas-anak-lol-tk</v>
      </c>
      <c r="E357" s="45" t="str">
        <v>Tas anak lol TK series :
- model yang unik ,lucu dengan variasi dompet
- gambar print komputer jelas dan cerah
- sleting amco
- bahan : Praada
- ukuran : T 30 P 25 L 12
Cocok untuk usia anak 3 - 6 tahun
Silahkan....</v>
      </c>
      <c r="F357" s="45" t="str">
        <v>300</v>
      </c>
      <c r="G357" s="45" t="str">
        <v>1</v>
      </c>
      <c r="H357" s="45" t="str">
        <v>26423420</v>
      </c>
      <c r="I357" s="45" t="str">
        <v>0</v>
      </c>
      <c r="J357" s="45" t="str">
        <v>Baru</v>
      </c>
      <c r="K357" s="45" t="str">
        <v>Ya</v>
      </c>
      <c r="L357" s="45" t="str">
        <v>https://ecs7.tokopedia.net/img/cache/700/hDjmkQ/2020/10/17/68443ddf-125c-428d-9346-cd0c37c71b49.jpg</v>
      </c>
      <c r="M357" s="45" t="str">
        <v>https://ecs7.tokopedia.net/img/cache/700/hDjmkQ/2020/10/17/2ebdedd0-019e-4c8c-8d94-c315590f8da0.jpg</v>
      </c>
      <c r="N357" s="45" t="str">
        <v>https://ecs7.tokopedia.net/img/cache/700/hDjmkQ/2020/10/17/19a894e9-bb5d-48d0-a1d6-b4615124fc83.jpg</v>
      </c>
      <c r="O357" s="45" t="str"/>
      <c r="P357" s="45" t="str"/>
      <c r="Q357" s="45" t="str"/>
      <c r="R357" s="45" t="str"/>
      <c r="S357" s="45" t="str"/>
      <c r="T357" s="45" t="str">
        <v>225d02ed4c5f488caa5b</v>
      </c>
    </row>
    <row r="358">
      <c r="B358" s="46" t="str">
        <v>1264108016</v>
      </c>
      <c r="C358" s="46" t="str">
        <v>tas anak mini</v>
      </c>
      <c r="D358" s="46" t="str">
        <v>https://tokopedia.com/hidaastore/tas-anak-mini</v>
      </c>
      <c r="E358" s="45" t="str">
        <v>si kecil ingin tas??yang ukuran nya mungil ada nihh pas untuk anak anda yg
mungil..
tas yang lagi trend topic kecil , keren , berkualitas...!!!
- ukuran nya yg mini sangat cocok untuk anak usia antara 2 s/d 4 tahun
- dengan karakter gambar yg keren menjadikan tas ini terlihat mewah dan elegant
- tas ini cocok juga untuk di jadikan hadiah ulang tahun teman, atau saudara (
jarak jauh tak masalah) 
bahan : praada + emboss glossy 
dimensi : tinggi 25 cm
panjang 22 cm
lebar 11 cm
silahkan...</v>
      </c>
      <c r="F358" s="45" t="str">
        <v>200</v>
      </c>
      <c r="G358" s="45" t="str">
        <v>1</v>
      </c>
      <c r="H358" s="45" t="str">
        <v>26423420</v>
      </c>
      <c r="I358" s="45" t="str">
        <v>0</v>
      </c>
      <c r="J358" s="45" t="str">
        <v>Baru</v>
      </c>
      <c r="K358" s="45" t="str">
        <v>Ya</v>
      </c>
      <c r="L358" s="45" t="str">
        <v>https://ecs7.tokopedia.net/img/cache/700/hDjmkQ/2020/10/17/5f62b914-3bca-4435-a4ca-8e1b05e88683.jpg</v>
      </c>
      <c r="M358" s="45" t="str">
        <v>https://ecs7.tokopedia.net/img/cache/700/hDjmkQ/2020/10/17/b4ec6eb0-3c9e-4cc4-ad5c-a107a9483c98.jpg</v>
      </c>
      <c r="N358" s="45" t="str">
        <v>https://ecs7.tokopedia.net/img/cache/700/hDjmkQ/2020/10/17/157cbc05-c785-4277-a590-5621ef52a206.jpg</v>
      </c>
      <c r="O358" s="45" t="str">
        <v>https://ecs7.tokopedia.net/img/cache/700/hDjmkQ/2020/10/17/009a62c5-74a7-4a6c-b598-b1bc36c108b5.jpg</v>
      </c>
      <c r="P358" s="45" t="str"/>
      <c r="Q358" s="45" t="str"/>
      <c r="R358" s="45" t="str"/>
      <c r="S358" s="45" t="str"/>
      <c r="T358" s="45" t="str">
        <v>c848dafeeada3e92eec5</v>
      </c>
    </row>
    <row r="359">
      <c r="B359" s="46" t="str">
        <v>1264103547</v>
      </c>
      <c r="C359" s="46" t="str">
        <v>tas anak mobile legends</v>
      </c>
      <c r="D359" s="46" t="str">
        <v>https://tokopedia.com/hidaastore/tas-anak-mobile-legends</v>
      </c>
      <c r="E359" s="45" t="str">
        <v>Mobile legends.
Game yang saat ini booming, kini hadir karakter nya di tas anak cowo sangat
terlihat keren,gagah dan kece ,bikin anakmu semakin giat bersekolahh..
Dengan model yang khusus untuk menyimpan botol minum, simpel keren dan stylist
Detail Produk
Bahan : dolby
Ukuran : T 38 P 28 L 14 cm
Ayo order moms and Dad</v>
      </c>
      <c r="F359" s="45" t="str">
        <v>400</v>
      </c>
      <c r="G359" s="45" t="str">
        <v>1</v>
      </c>
      <c r="H359" s="45" t="str">
        <v>26423420</v>
      </c>
      <c r="I359" s="45" t="str">
        <v>0</v>
      </c>
      <c r="J359" s="45" t="str">
        <v>Baru</v>
      </c>
      <c r="K359" s="45" t="str">
        <v>Ya</v>
      </c>
      <c r="L359" s="45" t="str">
        <v>https://ecs7.tokopedia.net/img/cache/700/hDjmkQ/2020/10/17/8ac1454a-8254-4ebc-927d-8083ccf9dd4e.jpg</v>
      </c>
      <c r="M359" s="45" t="str">
        <v>https://ecs7.tokopedia.net/img/cache/700/hDjmkQ/2020/10/17/d7404129-6c1c-4655-a41f-b64c2a98bf0c.jpg</v>
      </c>
      <c r="N359" s="45" t="str">
        <v>https://ecs7.tokopedia.net/img/cache/700/hDjmkQ/2020/10/17/9383c216-8efc-4e14-8512-4cb05de97388.jpg</v>
      </c>
      <c r="O359" s="45" t="str">
        <v>https://ecs7.tokopedia.net/img/cache/700/hDjmkQ/2020/10/17/83caaf90-b16e-4aeb-b51c-ee109050b750.jpg</v>
      </c>
      <c r="P359" s="45" t="str">
        <v>https://ecs7.tokopedia.net/img/cache/700/hDjmkQ/2020/10/17/13657427-ff96-4d0e-ac68-adb607d8f61f.jpg</v>
      </c>
      <c r="Q359" s="45" t="str"/>
      <c r="R359" s="45" t="str"/>
      <c r="S359" s="45" t="str"/>
      <c r="T359" s="45" t="str">
        <v>5c8b1ed2c9a99e3dd1d0</v>
      </c>
    </row>
    <row r="360">
      <c r="B360" s="46" t="str">
        <v>1264102552</v>
      </c>
      <c r="C360" s="46" t="str">
        <v>tas anak murah</v>
      </c>
      <c r="D360" s="46" t="str">
        <v>https://tokopedia.com/hidaastore/tas-anak-murah</v>
      </c>
      <c r="E360" s="45" t="str">
        <v>Tas anak murah bangett
tapi barang bukan murahan ya..
Bahan dinier : 300
Ukuran : T 38 P 28 L 12 cm
Bisa untuk anak tk dan sd
Berhadiah mainan robot
Segera diorder sebelum kehabisan...</v>
      </c>
      <c r="F360" s="45" t="str">
        <v>350</v>
      </c>
      <c r="G360" s="45" t="str">
        <v>1</v>
      </c>
      <c r="H360" s="45" t="str">
        <v>26423420</v>
      </c>
      <c r="I360" s="45" t="str">
        <v>0</v>
      </c>
      <c r="J360" s="45" t="str">
        <v>Baru</v>
      </c>
      <c r="K360" s="45" t="str">
        <v>Ya</v>
      </c>
      <c r="L360" s="45" t="str">
        <v>https://ecs7.tokopedia.net/img/cache/700/hDjmkQ/2020/10/17/bccb5fb9-3562-48ca-ab23-d3838b72f1ba.jpg</v>
      </c>
      <c r="M360" s="45" t="str">
        <v>https://ecs7.tokopedia.net/img/cache/700/hDjmkQ/2020/10/17/68bdbcc4-c538-4717-a59b-e7c181128c1a.jpg</v>
      </c>
      <c r="N360" s="45" t="str">
        <v>https://ecs7.tokopedia.net/img/cache/700/hDjmkQ/2020/10/17/887b84bc-7512-44c8-8521-64147a21ca02.jpg</v>
      </c>
      <c r="O360" s="45" t="str">
        <v>https://ecs7.tokopedia.net/img/cache/700/hDjmkQ/2020/10/17/d82b48fb-c55c-44d8-ac9c-ad507e554b0c.jpg</v>
      </c>
      <c r="P360" s="45" t="str"/>
      <c r="Q360" s="45" t="str"/>
      <c r="R360" s="45" t="str"/>
      <c r="S360" s="45" t="str"/>
      <c r="T360" s="45" t="str">
        <v>2d6933ea08ccc90b078a</v>
      </c>
    </row>
    <row r="361">
      <c r="B361" s="46" t="str">
        <v>1264102301</v>
      </c>
      <c r="C361" s="46" t="str">
        <v>tas anak murah meriah</v>
      </c>
      <c r="D361" s="46" t="str">
        <v>https://tokopedia.com/hidaastore/tas-anak-murah-meriah</v>
      </c>
      <c r="E361" s="45" t="str">
        <v>Tas murah meriah dan Lumayan
tapi ga murahan ya dengan warna dan karakter Lol yang lucu,imut dan mengemaskan
membuat anak semakin bersemangat pergi ke sekolah..
Bahan dinier 300
Ukuran : 
Tinggi 38 
Panjang 28 
Lebar 12 cm
Bisa untuk anak tk dan sd
grosiran Chat ajah yaa...
yuk order sekarang juga ...</v>
      </c>
      <c r="F361" s="45" t="str">
        <v>300</v>
      </c>
      <c r="G361" s="45" t="str">
        <v>1</v>
      </c>
      <c r="H361" s="45" t="str">
        <v>26423420</v>
      </c>
      <c r="I361" s="45" t="str">
        <v>0</v>
      </c>
      <c r="J361" s="45" t="str">
        <v>Baru</v>
      </c>
      <c r="K361" s="45" t="str">
        <v>Ya</v>
      </c>
      <c r="L361" s="45" t="str">
        <v>https://ecs7.tokopedia.net/img/cache/700/hDjmkQ/2020/10/17/ecfebe06-d7ba-4ac4-9816-2afb7ccd8f9d.jpg</v>
      </c>
      <c r="M361" s="45" t="str">
        <v>https://ecs7.tokopedia.net/img/cache/700/hDjmkQ/2020/10/17/36e2aa9c-218f-4b6d-9a94-986d98b4235e.jpg</v>
      </c>
      <c r="N361" s="45" t="str">
        <v>https://ecs7.tokopedia.net/img/cache/700/hDjmkQ/2020/10/17/b7ad0220-096a-4f43-b807-c1d5319aba92.jpg</v>
      </c>
      <c r="O361" s="45" t="str"/>
      <c r="P361" s="45" t="str"/>
      <c r="Q361" s="45" t="str"/>
      <c r="R361" s="45" t="str"/>
      <c r="S361" s="45" t="str"/>
      <c r="T361" s="45" t="str">
        <v>125d4f17e1555b62c6a9</v>
      </c>
    </row>
    <row r="362">
      <c r="B362" s="46" t="str">
        <v>1274216707</v>
      </c>
      <c r="C362" s="46" t="str">
        <v>tas anak perempuan / tas sekolah anak perempuan aly 905/ tas trolly</v>
      </c>
      <c r="D362" s="46" t="str">
        <v>https://tokopedia.com/hidaastore/tas-anak-perempuan-tas-sekolah-anak-perempuan-aly-905-tas-trolly</v>
      </c>
      <c r="E362" s="45" t="str">
        <v>Kode : ALY 905
Ukuran: 33x15x 42 cm
Warna : Sesuai Gambar
Kami menyedikan Katalog dalam bentuk buku untuk Anda yang berminat menjadi
Reseller&amp;amp;Dropshipper#Produk Pilihan Kami,lengkap dengan panduan harga beli dan
harga jual.#Langkah Sebelum Pemesanan Barang#Mohon Untuk tanya stok dahulu baik
melalui sms,pin bb atau langsung tanya melalui Buka Lapak, hal ini untuk
memastikan barang yang dipesan tersebut stoknya ready atau tidaknya, setelah ada
balasan tentang stok nya, silahkan bisa langsung dipesan jadi langsung di Kasih</v>
      </c>
      <c r="F362" s="45" t="str">
        <v>1100</v>
      </c>
      <c r="G362" s="45" t="str">
        <v>1</v>
      </c>
      <c r="H362" s="45" t="str">
        <v>18471363</v>
      </c>
      <c r="I362" s="45" t="str">
        <v>0</v>
      </c>
      <c r="J362" s="45" t="str">
        <v>Baru</v>
      </c>
      <c r="K362" s="45" t="str">
        <v>Ya</v>
      </c>
      <c r="L362" s="45" t="str">
        <v>https://ecs7.tokopedia.net/img/cache/700/hDjmkQ/2020/10/21/e20f378d-6e2a-4a1a-8f01-67be29f703ba.jpg</v>
      </c>
      <c r="M362" s="45" t="str"/>
      <c r="N362" s="45" t="str"/>
      <c r="O362" s="45" t="str"/>
      <c r="P362" s="45" t="str"/>
      <c r="Q362" s="45" t="str"/>
      <c r="R362" s="45" t="str"/>
      <c r="S362" s="45" t="str"/>
      <c r="T362" s="45" t="str">
        <v>fd321685584ac107bcbf</v>
      </c>
    </row>
    <row r="363">
      <c r="B363" s="46" t="str">
        <v>1274216332</v>
      </c>
      <c r="C363" s="46" t="str">
        <v>tas anak perempuan / tas sekolah anak perempuan gwi 8319/ tas anak</v>
      </c>
      <c r="D363" s="46" t="str">
        <v>https://tokopedia.com/hidaastore/tas-anak-perempuan-tas-sekolah-anak-perempuan-gwi-8319-tas-anak</v>
      </c>
      <c r="E363" s="45" t="str">
        <v>[p]Kode : Gwi 8319&amp;amp;lt;br /&amp;gt;Bahan : Dolby&amp;amp;lt;br /&amp;gt;Ukuran:
27x34x11&amp;amp;lt;br /&amp;gt;Warna : alam bentuk buku untuk Anda yang berminat
menjadi Reseller&amp;amp;amp;Dropshipper#&amp;amp;lt;br /&amp;gt;Produk Pilihan Kami,lengkap
dengan panduan harga beli dan harga jual.&amp;amp;lt;br /&amp;gt;&amp;amp;lt;br
/&amp;gt;#Langkah Sebelum Pemesanan Barang#&amp;amp;lt;br /&amp;gt;Mohon Untuk tanya stok
dahulu baik melalui sms,pin bb atau langsung tanya melalui Buka Lapak, hal ini
untuk memastikan barang yang dipesan tersebut stoknya ready atau tidaknya,
setelah ada balasan tentang stok nya, silahkan bisa langsung dipesan jadi
langsung di Kasih[/p]</v>
      </c>
      <c r="F363" s="45" t="str">
        <v>1100</v>
      </c>
      <c r="G363" s="45" t="str">
        <v>1</v>
      </c>
      <c r="H363" s="45" t="str">
        <v>18471363</v>
      </c>
      <c r="I363" s="45" t="str">
        <v>0</v>
      </c>
      <c r="J363" s="45" t="str">
        <v>Baru</v>
      </c>
      <c r="K363" s="45" t="str">
        <v>Ya</v>
      </c>
      <c r="L363" s="45" t="str">
        <v>https://ecs7.tokopedia.net/img/cache/700/hDjmkQ/2020/10/21/9576eeb6-b758-44c6-8669-b6fdb5fa6462.jpg</v>
      </c>
      <c r="M363" s="45" t="str"/>
      <c r="N363" s="45" t="str"/>
      <c r="O363" s="45" t="str"/>
      <c r="P363" s="45" t="str"/>
      <c r="Q363" s="45" t="str"/>
      <c r="R363" s="45" t="str"/>
      <c r="S363" s="45" t="str"/>
      <c r="T363" s="45" t="str">
        <v>eb963175a87dc1f7c59c</v>
      </c>
    </row>
    <row r="364">
      <c r="B364" s="46" t="str">
        <v>1274221923</v>
      </c>
      <c r="C364" s="46" t="str">
        <v>tas anak perempuan tas sekolah anak perempuan tas trolly anak</v>
      </c>
      <c r="D364" s="46" t="str">
        <v>https://tokopedia.com/hidaastore/tas-anak-perempuan-tas-sekolah-anak-perempuan-tas-trolly-anak</v>
      </c>
      <c r="E364" s="45" t="str">
        <v>Kode Produk :Gwi 5912
Ukuran:26x36x11
Warna :Pink
Bahan: Dinnir
Harga:139.100
Pemesanan Bisa melalui sms atau wa : Ketik: Nama / Alamat Lengkap / Kode Produk
/ Ukuran kirim ke: 
atau Melalui Pin BB: 
Kami menyedikan Katalog dalam bentuk buku untuk Anda yang berminat menjadi
Reseller&amp;amp;Dropshipper Produk Pilihan Kami,lengkap dengan panduan harga beli
dan harga jual.</v>
      </c>
      <c r="F364" s="45" t="str">
        <v>1100</v>
      </c>
      <c r="G364" s="45" t="str">
        <v>1</v>
      </c>
      <c r="H364" s="45" t="str">
        <v>18471363</v>
      </c>
      <c r="I364" s="45" t="str">
        <v>0</v>
      </c>
      <c r="J364" s="45" t="str">
        <v>Baru</v>
      </c>
      <c r="K364" s="45" t="str">
        <v>Ya</v>
      </c>
      <c r="L364" s="45" t="str">
        <v>https://ecs7.tokopedia.net/img/cache/700/hDjmkQ/2020/10/21/13f970fb-040c-4e9d-9553-be69759c2f94.jpg</v>
      </c>
      <c r="M364" s="45" t="str"/>
      <c r="N364" s="45" t="str"/>
      <c r="O364" s="45" t="str"/>
      <c r="P364" s="45" t="str"/>
      <c r="Q364" s="45" t="str"/>
      <c r="R364" s="45" t="str"/>
      <c r="S364" s="45" t="str"/>
      <c r="T364" s="45" t="str">
        <v>5e038cf87bfc8353e59a</v>
      </c>
    </row>
    <row r="365">
      <c r="B365" s="46" t="str">
        <v>1274228237</v>
      </c>
      <c r="C365" s="46" t="str">
        <v>tas anak perempuan tas sekolah anak tas frozen anak tas sekolah dorong</v>
      </c>
      <c r="D365" s="46" t="str">
        <v>https://tokopedia.com/hidaastore/tas-anak-perempuan-tas-sekolah-anak-tas-frozen-anak-tas-sekolah-dorong</v>
      </c>
      <c r="E365" s="45" t="str">
        <v>Kode Produk : Crz 193
Ukuran:31x`15x41
Warna :Biru muda
Bahan: Dolby
Harga:136.900
Pemesanan Bisa melalui sms atau wa : Ketik: Nama / Alamat Lengkap / Kode Produk
/ Ukuran kirim ke: 
atau Melalui Pin BB: 
Kami menyedikan Katalog dalam bentuk buku untuk Anda yang berminat menjadi
Reseller&amp;amp;Dropshipper Produk Pilihan Kami,lengkap dengan panduan harga beli dan
harga jual.</v>
      </c>
      <c r="F365" s="45" t="str">
        <v>1100</v>
      </c>
      <c r="G365" s="45" t="str">
        <v>1</v>
      </c>
      <c r="H365" s="45" t="str">
        <v>18471363</v>
      </c>
      <c r="I365" s="45" t="str">
        <v>0</v>
      </c>
      <c r="J365" s="45" t="str">
        <v>Baru</v>
      </c>
      <c r="K365" s="45" t="str">
        <v>Ya</v>
      </c>
      <c r="L365" s="45" t="str">
        <v>https://ecs7.tokopedia.net/img/cache/700/hDjmkQ/2020/10/21/6d9996fb-2246-4883-88cf-e881f3be9c22.jpg</v>
      </c>
      <c r="M365" s="45" t="str"/>
      <c r="N365" s="45" t="str"/>
      <c r="O365" s="45" t="str"/>
      <c r="P365" s="45" t="str"/>
      <c r="Q365" s="45" t="str"/>
      <c r="R365" s="45" t="str"/>
      <c r="S365" s="45" t="str"/>
      <c r="T365" s="45" t="str">
        <v>480fde7bcf5da41e1617</v>
      </c>
    </row>
    <row r="366">
      <c r="B366" s="46" t="str">
        <v>1274222607</v>
      </c>
      <c r="C366" s="46" t="str">
        <v>tas anak perempuan, tas anak cewek, tas anak tk , tas anak paud, tas</v>
      </c>
      <c r="D366" s="46" t="str">
        <v>https://tokopedia.com/hidaastore/tas-anak-perempuan-tas-anak-cewek-tas-anak-tk-tas-anak-paud-tas</v>
      </c>
      <c r="E366" s="45" t="str">
        <v>Kode : TAS 31
Ukuran :Tinggi : 35 dan Panjang : 23
Warna : Sesuai gambar
Harga: 110,000
Kami menyedikan Katalog dalam bentuk buku untuk Anda yang berminat menjadi
Reseller&amp;amp;Dropshipper produk Pilihan Kami,lengkap dengan panduan harga beli dan
harga jual.
#Langkah Sebelum Pemesanan Barang#
Mohon Untuk tanya stok dahulu baik melalui sms,pin bb atau langsung tanya
melalui Buka Lapak, hal ini untuk memastikan barang yang dipesan tersebut
stoknya ready atau tidaknya, setelah ada balasan tentang stok nya, silahkan bisa
langsung dipesan dan bisa kami proses</v>
      </c>
      <c r="F366" s="45" t="str">
        <v>1000</v>
      </c>
      <c r="G366" s="45" t="str">
        <v>1</v>
      </c>
      <c r="H366" s="45" t="str">
        <v>18471363</v>
      </c>
      <c r="I366" s="45" t="str">
        <v>0</v>
      </c>
      <c r="J366" s="45" t="str">
        <v>Baru</v>
      </c>
      <c r="K366" s="45" t="str">
        <v>Ya</v>
      </c>
      <c r="L366" s="45" t="str">
        <v>https://ecs7.tokopedia.net/img/cache/700/hDjmkQ/2020/10/21/c46618b6-dc62-4ec7-b43f-981fd9693af3.jpg</v>
      </c>
      <c r="M366" s="45" t="str"/>
      <c r="N366" s="45" t="str"/>
      <c r="O366" s="45" t="str"/>
      <c r="P366" s="45" t="str"/>
      <c r="Q366" s="45" t="str"/>
      <c r="R366" s="45" t="str"/>
      <c r="S366" s="45" t="str"/>
      <c r="T366" s="45" t="str">
        <v>c2314f6b3c3fbfa4869d</v>
      </c>
    </row>
    <row r="367">
      <c r="B367" s="46" t="str">
        <v>1274217693</v>
      </c>
      <c r="C367" s="46" t="str">
        <v>tas anak perempuan, tas sekolah anak, tas sekolah anak perempuan, tas</v>
      </c>
      <c r="D367" s="46" t="str">
        <v>https://tokopedia.com/hidaastore/tas-anak-perempuan-tas-sekolah-anak-tas-sekolah-anak-perempuan-tas</v>
      </c>
      <c r="E367" s="45" t="str">
        <v>Kode Produk : GWI 8322
Warna: Biru Kombinasi
Bahan: Dinnir
Ukuran: 27x35x12
Harga:142.500
Pemesanan Bisa melalui sms: Ketik: Nama / Alamat Lengkap / Kode Produk / Ukuran
kirim ke: 
atau Melalui Pin BB: 
Kami menyedikan Katalog dalam bentuk buku untuk Anda yang berminat menjadi
Reseller&amp;amp;Dropshipper Produk Pilihan Kami,lengkap dengan panduan harga beli dan
harga jual</v>
      </c>
      <c r="F367" s="45" t="str">
        <v>1200</v>
      </c>
      <c r="G367" s="45" t="str">
        <v>1</v>
      </c>
      <c r="H367" s="45" t="str">
        <v>18471363</v>
      </c>
      <c r="I367" s="45" t="str">
        <v>0</v>
      </c>
      <c r="J367" s="45" t="str">
        <v>Baru</v>
      </c>
      <c r="K367" s="45" t="str">
        <v>Ya</v>
      </c>
      <c r="L367" s="45" t="str">
        <v>https://ecs7.tokopedia.net/img/cache/700/hDjmkQ/2020/10/21/6272df71-9e15-4e36-9535-9423fec298c3.jpg</v>
      </c>
      <c r="M367" s="45" t="str"/>
      <c r="N367" s="45" t="str"/>
      <c r="O367" s="45" t="str"/>
      <c r="P367" s="45" t="str"/>
      <c r="Q367" s="45" t="str"/>
      <c r="R367" s="45" t="str"/>
      <c r="S367" s="45" t="str"/>
      <c r="T367" s="45" t="str">
        <v>9a68986c4c49d9294544</v>
      </c>
    </row>
    <row r="368">
      <c r="B368" s="46" t="str">
        <v>1264106627</v>
      </c>
      <c r="C368" s="46" t="str">
        <v>tas anak sekolah Ransel Tas anak sekolah laki -cowok Dino</v>
      </c>
      <c r="D368" s="46" t="str">
        <v>https://tokopedia.com/hidaastore/tas-anak-sekolah-ransel-tas-anak-sekolah-laki-cowok-dino</v>
      </c>
      <c r="E368" s="45" t="str">
        <v>Tas ransel anak sekolah untuk anak SD Cowok/Laki-laki usia 7 s.d. 10 thn dengan
2 pilihan warna: Hijau dan Merah.
Geser kiri untuk melihat warna lain 
Jaminan pengiriman cepat dan fast respon. Beli hari ini, kita kirim hari ini!
Spesifikasi:
Bahan: D300 kuat dan tahan air
Size 29 x 38 cm.
Silahkan dibeli selagi stok ready ya..</v>
      </c>
      <c r="F368" s="45" t="str">
        <v>450</v>
      </c>
      <c r="G368" s="45" t="str">
        <v>1</v>
      </c>
      <c r="H368" s="45" t="str">
        <v>26423420</v>
      </c>
      <c r="I368" s="45" t="str">
        <v>0</v>
      </c>
      <c r="J368" s="45" t="str">
        <v>Baru</v>
      </c>
      <c r="K368" s="45" t="str">
        <v>Ya</v>
      </c>
      <c r="L368" s="45" t="str">
        <v>https://ecs7.tokopedia.net/img/cache/700/hDjmkQ/2020/10/17/ee4505dc-33ee-433d-b57f-30bfcabfd7f3.jpg</v>
      </c>
      <c r="M368" s="45" t="str">
        <v>https://ecs7.tokopedia.net/img/cache/700/hDjmkQ/2020/10/17/a942bc78-c179-4296-8ab6-dc4eb4ebe892.jpg</v>
      </c>
      <c r="N368" s="45" t="str"/>
      <c r="O368" s="45" t="str"/>
      <c r="P368" s="45" t="str"/>
      <c r="Q368" s="45" t="str"/>
      <c r="R368" s="45" t="str"/>
      <c r="S368" s="45" t="str"/>
      <c r="T368" s="45" t="str">
        <v>76556a166901b3438307</v>
      </c>
    </row>
    <row r="369">
      <c r="B369" s="46" t="str">
        <v>1264106651</v>
      </c>
      <c r="C369" s="46" t="str">
        <v>tas anak sekolah cars</v>
      </c>
      <c r="D369" s="46" t="str">
        <v>https://tokopedia.com/hidaastore/tas-anak-sekolah-cars</v>
      </c>
      <c r="E369" s="45" t="str">
        <v>Tas anak cars dengan karakter mobil keren, gaul dan nyaman di pakai. 
Anak pasti bilang mau...
Detail Produk
Bahan : dolby
Ukuran :
Tinggi 39 
panjang 27 
Lebar 9 cm
Yuk order sekarang juga...</v>
      </c>
      <c r="F369" s="45" t="str">
        <v>400</v>
      </c>
      <c r="G369" s="45" t="str">
        <v>1</v>
      </c>
      <c r="H369" s="45" t="str">
        <v>26423420</v>
      </c>
      <c r="I369" s="45" t="str">
        <v>0</v>
      </c>
      <c r="J369" s="45" t="str">
        <v>Baru</v>
      </c>
      <c r="K369" s="45" t="str">
        <v>Ya</v>
      </c>
      <c r="L369" s="45" t="str">
        <v>https://ecs7.tokopedia.net/img/cache/700/hDjmkQ/2020/10/17/2c155808-f06b-49e7-9423-0ad1d371ba8a.jpg</v>
      </c>
      <c r="M369" s="45" t="str">
        <v>https://ecs7.tokopedia.net/img/cache/700/hDjmkQ/2020/10/17/9a0373a7-e596-4f68-854f-14ef3adc1aa1.jpg</v>
      </c>
      <c r="N369" s="45" t="str"/>
      <c r="O369" s="45" t="str"/>
      <c r="P369" s="45" t="str"/>
      <c r="Q369" s="45" t="str"/>
      <c r="R369" s="45" t="str"/>
      <c r="S369" s="45" t="str"/>
      <c r="T369" s="45" t="str">
        <v>008984d1b8be5b8d4766</v>
      </c>
    </row>
    <row r="370">
      <c r="B370" s="46" t="str">
        <v>1274228060</v>
      </c>
      <c r="C370" s="46" t="str">
        <v>tas anak sekolah laki-laki / tas asli distro / tas ransel anak</v>
      </c>
      <c r="D370" s="46" t="str">
        <v>https://tokopedia.com/hidaastore/tas-anak-sekolah-laki-laki-tas-asli-distro-tas-ransel-anak</v>
      </c>
      <c r="E370" s="45" t="str">
        <v>Stok ready ya gan sis yg sayang anak silahkan Klik Beli 
Merek :GFA
Warna : Merah comb
Bahan : D-300
Ukuran : panjang 31 tinggi 40 lebar 12 cm
Art :GF.5877.GGYN
Note : 
.
Berkualitas 
READY stok... silahkan klik BELI, segera kami proses..</v>
      </c>
      <c r="F370" s="45" t="str">
        <v>600</v>
      </c>
      <c r="G370" s="45" t="str">
        <v>1</v>
      </c>
      <c r="H370" s="45" t="str">
        <v>18471363</v>
      </c>
      <c r="I370" s="45" t="str">
        <v>0</v>
      </c>
      <c r="J370" s="45" t="str">
        <v>Baru</v>
      </c>
      <c r="K370" s="45" t="str">
        <v>Ya</v>
      </c>
      <c r="L370" s="45" t="str">
        <v>https://ecs7.tokopedia.net/img/cache/700/hDjmkQ/2020/10/21/080486db-a550-47da-ac3f-8a1b970550fb.jpg</v>
      </c>
      <c r="M370" s="45" t="str">
        <v>https://ecs7.tokopedia.net/img/cache/700/hDjmkQ/2020/10/21/6edd16c0-9b6f-4e42-b7f3-7f9627f276a4.jpg</v>
      </c>
      <c r="N370" s="45" t="str">
        <v>https://ecs7.tokopedia.net/img/cache/700/hDjmkQ/2020/10/21/5e2097ef-cb11-4d97-8979-a24bbdb2e17b.jpg</v>
      </c>
      <c r="O370" s="45" t="str"/>
      <c r="P370" s="45" t="str"/>
      <c r="Q370" s="45" t="str"/>
      <c r="R370" s="45" t="str"/>
      <c r="S370" s="45" t="str"/>
      <c r="T370" s="45" t="str">
        <v>f7be5c816e859752c25e</v>
      </c>
    </row>
    <row r="371">
      <c r="B371" s="46" t="str">
        <v>1264107881</v>
      </c>
      <c r="C371" s="46" t="str">
        <v>tas anak sekolah tobot X keren</v>
      </c>
      <c r="D371" s="46" t="str">
        <v>https://tokopedia.com/hidaastore/tas-anak-sekolah-tobot-x-keren</v>
      </c>
      <c r="E371" s="45" t="str">
        <v>tas anak sekolah tobot X . 
varian gambar yang lebih exotic dan keren tentunya murah berkualitas kesukaan
anak cowo.
di jamin anak senang dan lebih bersemangat untuk pergi ke sekolah. 
bahan : pxxda + emboss
ukuran : tinggi 38
panjang 28
tebal 12cm
silahkan...</v>
      </c>
      <c r="F371" s="45" t="str">
        <v>400</v>
      </c>
      <c r="G371" s="45" t="str">
        <v>1</v>
      </c>
      <c r="H371" s="45" t="str">
        <v>26423420</v>
      </c>
      <c r="I371" s="45" t="str">
        <v>0</v>
      </c>
      <c r="J371" s="45" t="str">
        <v>Baru</v>
      </c>
      <c r="K371" s="45" t="str">
        <v>Ya</v>
      </c>
      <c r="L371" s="45" t="str">
        <v>https://ecs7.tokopedia.net/img/cache/700/hDjmkQ/2020/10/17/f48cf2c2-4050-44db-8c67-fdda2b439bb9.jpg</v>
      </c>
      <c r="M371" s="45" t="str"/>
      <c r="N371" s="45" t="str"/>
      <c r="O371" s="45" t="str"/>
      <c r="P371" s="45" t="str"/>
      <c r="Q371" s="45" t="str"/>
      <c r="R371" s="45" t="str"/>
      <c r="S371" s="45" t="str"/>
      <c r="T371" s="45" t="str">
        <v>3478a411e6ef951ad9b8</v>
      </c>
    </row>
    <row r="372">
      <c r="B372" s="46" t="str">
        <v>1274217439</v>
      </c>
      <c r="C372" s="46" t="str">
        <v>tas anak sekolah wanita PAUD , TK , SD , / tas gendok anak cewek hello</v>
      </c>
      <c r="D372" s="46" t="str">
        <v>https://tokopedia.com/hidaastore/tas-anak-sekolah-wanita-paud-tk-sd-tas-gendok-anak-cewek-hello</v>
      </c>
      <c r="E372" s="45" t="str">
        <v>READY stok silahkan klik BELI,,,segera kami proses..!!Trims
**
Merk : MACO JUNIOR.C.025AI.C190ZR
Bahan : diniir
Warna :Pink &amp;amp; Biru Tosca
Ukuran :panjang 32cm.Lebar 12cm .Tingi 42cm
Buruan order yUK stock terbatas..............!!!!
Garansi Produk 30 Hari ( Bisa Tukar Model,Tukar Barang &amp;amp; Kembali Uang )</v>
      </c>
      <c r="F372" s="45" t="str">
        <v>600</v>
      </c>
      <c r="G372" s="45" t="str">
        <v>1</v>
      </c>
      <c r="H372" s="45" t="str">
        <v>18471363</v>
      </c>
      <c r="I372" s="45" t="str">
        <v>0</v>
      </c>
      <c r="J372" s="45" t="str">
        <v>Baru</v>
      </c>
      <c r="K372" s="45" t="str">
        <v>Ya</v>
      </c>
      <c r="L372" s="45" t="str">
        <v>https://ecs7.tokopedia.net/img/cache/700/hDjmkQ/2020/10/21/9051d884-9245-4170-b615-b50317f20729.jpg</v>
      </c>
      <c r="M372" s="45" t="str">
        <v>https://ecs7.tokopedia.net/img/cache/700/hDjmkQ/2020/10/21/1ae90ad1-287f-45bf-a3b6-365b8e4229ba.jpg</v>
      </c>
      <c r="N372" s="45" t="str"/>
      <c r="O372" s="45" t="str"/>
      <c r="P372" s="45" t="str"/>
      <c r="Q372" s="45" t="str"/>
      <c r="R372" s="45" t="str"/>
      <c r="S372" s="45" t="str"/>
      <c r="T372" s="45" t="str">
        <v>017e0bb5a20fd66f5b18</v>
      </c>
    </row>
    <row r="373">
      <c r="B373" s="46" t="str">
        <v>1264103697</v>
      </c>
      <c r="C373" s="46" t="str">
        <v>tas anak tk timbul</v>
      </c>
      <c r="D373" s="46" t="str">
        <v>https://tokopedia.com/hidaastore/tas-anak-tk-timbul</v>
      </c>
      <c r="E373" s="45" t="str">
        <v>Anak cowo anda mulai sekolah TK bingung mau nyari tas model gimana??
ini dia tas yang lagi trend topic, keren , berkualitas...!!!
- ukuran nya sangat cocok untuk anak mulai masuk sekolah paud &amp;amp; Tk usia antara 4
s/d 6 tahun
- dengan karakter gambar timbul 3D emboss glossy menjadikan tas ini terlihat
mewah dan elegant
- emboss glossy terbuat dari bahan yang anti air sehingga mudah di bersihkan
dengan cara di lap saja
- tas ini cocok juga untuk di jadikan hadiah ulang tahun teman, atau saudara (
jarak jauh tak masalah) 
bahan : praada + emboss glossy 
dimensi : tinggi 30 cm
panjang 25 cm
lebar 12 cm
silahkan order...</v>
      </c>
      <c r="F373" s="45" t="str">
        <v>350</v>
      </c>
      <c r="G373" s="45" t="str">
        <v>1</v>
      </c>
      <c r="H373" s="45" t="str">
        <v>26423420</v>
      </c>
      <c r="I373" s="45" t="str">
        <v>0</v>
      </c>
      <c r="J373" s="45" t="str">
        <v>Baru</v>
      </c>
      <c r="K373" s="45" t="str">
        <v>Ya</v>
      </c>
      <c r="L373" s="45" t="str">
        <v>https://ecs7.tokopedia.net/img/cache/700/hDjmkQ/2020/10/17/5ebda57f-7d9d-4aca-a183-613980617491.jpg</v>
      </c>
      <c r="M373" s="45" t="str">
        <v>https://ecs7.tokopedia.net/img/cache/700/hDjmkQ/2020/10/17/0e9464ff-d92a-43e2-8618-9a33eaf4562a.jpg</v>
      </c>
      <c r="N373" s="45" t="str"/>
      <c r="O373" s="45" t="str"/>
      <c r="P373" s="45" t="str"/>
      <c r="Q373" s="45" t="str"/>
      <c r="R373" s="45" t="str"/>
      <c r="S373" s="45" t="str"/>
      <c r="T373" s="45" t="str">
        <v>74bc05a4887f752b18dd</v>
      </c>
    </row>
    <row r="374">
      <c r="B374" s="46" t="str">
        <v>1274217333</v>
      </c>
      <c r="C374" s="46" t="str">
        <v>tas backpack - tas kuliah - tas kanvas - Tas Ransel Original - tas</v>
      </c>
      <c r="D374" s="46" t="str">
        <v>https://tokopedia.com/hidaastore/tas-backpack-tas-kuliah-tas-kanvas-tas-ransel-original-tas</v>
      </c>
      <c r="E374" s="45" t="str">
        <v>selamat datang di golden apparel , 
produk produk berkulitas selalu kami sajikan di toko kami , dengan inovasi
inovasi terbaru produk yang kami sajikan akan senantiasa memberikan manfaat
serta memenuhi kebutuhan anda,, 
tas ransel original POLO KINGDOM , dibuat dari material material pilihan , bahan
polyster cordura menjaga agar kekuatan tas terjaga , lubang jahitan dan
kerapatan benang nya menjaga agar tas tetap kokoh ,, bahan yang tidak mudah
retak dan tahan air , di pastikan dapat memberikan sensasi berbeda dengan tas
kebanyakan,,, 
Brand : Original POLO KINGDOM
Beban Max : 20 Liter
Dimensi Ruang Max : 25 Liter
Dimensi Tas : Tinggi 45.5 cm x panjang 29.5 cm x lebar 14 cm
Material / Bahan Dasar : 100% polystyrene cordura (Kuat tidak mudah retak ,
tidak mudah berbulu &amp;amp; tidak mudah luntur)
Material Lapisan Dalam : Kain dormil
Mode Jahitan : 6 lubang / 1 cm , lebih rapat &amp;amp; padat
Bartek : Terdapat Bartek Jahitan Padat di setiap strapnya (tali sandang) ,
sehingga tas kuat untuk menampung beban berat
Slot : Terdapat stationery organizer, memiliki Slot Laptop , Kantong sisi untuk
menyimpan botol minuman
Resleting : Invisible Zipper AMCO (Resleting tidak
memperlihatkan gigi / tersembunyi dibalik tape zipper ) Kualitas
Terjamin ,
Rain Cover : Berbahan Nylon , elastic mudah dilipat, tidak mudah robek
Garansi : 3 Bulan 
WARNA : OCEAN BLUE &amp;amp; OCEAN BROWN
#taspriapolo
#tas
#tasransel
#ransel
#taspunggung 
#taskerja
#taslaptoppria
#tasoriginal
#tas_pria_polo
#tas
#tas_ransel
#ransel
#tas_punggung 
#tas_kerja
#tas_laptop_pria
#tas_original</v>
      </c>
      <c r="F374" s="45" t="str">
        <v>600</v>
      </c>
      <c r="G374" s="45" t="str">
        <v>1</v>
      </c>
      <c r="H374" s="45" t="str">
        <v>18471363</v>
      </c>
      <c r="I374" s="45" t="str">
        <v>0</v>
      </c>
      <c r="J374" s="45" t="str">
        <v>Baru</v>
      </c>
      <c r="K374" s="45" t="str">
        <v>Ya</v>
      </c>
      <c r="L374" s="45" t="str">
        <v>https://ecs7.tokopedia.net/img/cache/700/hDjmkQ/2020/10/21/0251d247-49a6-4d83-9972-2f79b5adef0c.jpg</v>
      </c>
      <c r="M374" s="45" t="str">
        <v>https://ecs7.tokopedia.net/img/cache/700/hDjmkQ/2020/10/21/178f136e-27ca-41b1-9d1b-e9396c03b876.jpg</v>
      </c>
      <c r="N374" s="45" t="str">
        <v>https://ecs7.tokopedia.net/img/cache/700/hDjmkQ/2020/10/21/e44d7180-7560-4380-b5f9-b7e6aef20d8a.jpg</v>
      </c>
      <c r="O374" s="45" t="str">
        <v>https://ecs7.tokopedia.net/img/cache/700/hDjmkQ/2020/10/21/a9ef9336-b145-455a-9294-31235767b36c.jpg</v>
      </c>
      <c r="P374" s="45" t="str">
        <v>https://ecs7.tokopedia.net/img/cache/700/hDjmkQ/2020/10/21/abf6ed4e-7705-4c68-a734-6a5e5b3a9471.jpg</v>
      </c>
      <c r="Q374" s="45" t="str"/>
      <c r="R374" s="45" t="str"/>
      <c r="S374" s="45" t="str"/>
      <c r="T374" s="45" t="str">
        <v>c42eaa7946be72a4c800</v>
      </c>
    </row>
    <row r="375">
      <c r="B375" s="46" t="str">
        <v>1265670032</v>
      </c>
      <c r="C375" s="46" t="str">
        <v>tas badminton 2 resleting</v>
      </c>
      <c r="D375" s="46" t="str">
        <v>https://tokopedia.com/hidaastore/tas-badminton-2-resleting</v>
      </c>
      <c r="E375" s="45" t="str">
        <v>Toko Kami Bisa COD!! Dan Toko Kami Gratis Ongkir!! 
Toko Kami Menjual Barang Harga Ecer Seperti Grosir
Toko Kami Menerima Pemasangan Custom dengan Harga Murah
Pelayanan Ramah, Respon Cepat
Ready Stock
Victor Biru
Lining Merah,Biru
Yonex Merah,Biru
Spesifikasi Tas Raket :
Resleting 3 (Ruang utama 2 dan bagian sepatu 1)
Bahan Dolby Tebal - Sablon Silver
Bagian dalam dilapisi kain Laken tebal
Tersedia khusus Ruang sepatu
Bisa di Gendong/Ransel di Selempang/Tenteng dan di jinjing
Bahan kuat jahitan Rapi
Ukuran 70cm 19cm 30cm
Jangan lupa tanyakan stock ya gan, Silahkan diorder 
Happy Shopping :) :)</v>
      </c>
      <c r="F375" s="45" t="str">
        <v>600</v>
      </c>
      <c r="G375" s="45" t="str">
        <v>1</v>
      </c>
      <c r="H375" s="45" t="str">
        <v>18471363</v>
      </c>
      <c r="I375" s="45" t="str">
        <v>0</v>
      </c>
      <c r="J375" s="45" t="str">
        <v>Baru</v>
      </c>
      <c r="K375" s="45" t="str">
        <v>Ya</v>
      </c>
      <c r="L375" s="45" t="str">
        <v>https://ecs7.tokopedia.net/img/cache/700/hDjmkQ/2020/10/18/7f1b4833-1b3a-4d6c-a779-89681268cbe6.jpg</v>
      </c>
      <c r="M375" s="45" t="str">
        <v>https://ecs7.tokopedia.net/img/cache/700/hDjmkQ/2020/10/18/262cbb2c-a406-4ce9-b1f9-d836431c787e.jpg</v>
      </c>
      <c r="N375" s="45" t="str">
        <v>https://ecs7.tokopedia.net/img/cache/700/hDjmkQ/2020/10/18/949eac56-85fa-419f-aa50-5844a8b7910a.jpg</v>
      </c>
      <c r="O375" s="45" t="str">
        <v>https://ecs7.tokopedia.net/img/cache/700/hDjmkQ/2020/10/18/b05395bd-19f5-416a-a3a0-2be6733d7ea6.jpg</v>
      </c>
      <c r="P375" s="45" t="str">
        <v>https://ecs7.tokopedia.net/img/cache/700/hDjmkQ/2020/10/18/d4c1584d-a9bc-4d17-a9b8-8ec59c456270.jpg</v>
      </c>
      <c r="Q375" s="45" t="str"/>
      <c r="R375" s="45" t="str"/>
      <c r="S375" s="45" t="str"/>
      <c r="T375" s="45" t="str">
        <v>4be57099226b4871bf35</v>
      </c>
    </row>
    <row r="376">
      <c r="B376" s="46" t="str">
        <v>1274387627</v>
      </c>
      <c r="C376" s="46" t="str">
        <v>tas badminton elvana 3 resleting</v>
      </c>
      <c r="D376" s="46" t="str">
        <v>https://tokopedia.com/hidaastore/tas-badminton-elvana-3-resleting</v>
      </c>
      <c r="E376" s="45" t="str">
        <v>Tas badminton Elvana 3 resleting</v>
      </c>
      <c r="F376" s="45" t="str">
        <v>1000</v>
      </c>
      <c r="G376" s="45" t="str">
        <v>1</v>
      </c>
      <c r="H376" s="45" t="str">
        <v>18471363</v>
      </c>
      <c r="I376" s="45" t="str">
        <v>0</v>
      </c>
      <c r="J376" s="45" t="str">
        <v>Baru</v>
      </c>
      <c r="K376" s="45" t="str">
        <v>Ya</v>
      </c>
      <c r="L376" s="45" t="str">
        <v>https://ecs7.tokopedia.net/img/cache/700/hDjmkQ/2020/10/21/c32241bd-8d45-4856-afd9-ad47eea677ea.jpg</v>
      </c>
      <c r="M376" s="45" t="str"/>
      <c r="N376" s="45" t="str"/>
      <c r="O376" s="45" t="str"/>
      <c r="P376" s="45" t="str"/>
      <c r="Q376" s="45" t="str"/>
      <c r="R376" s="45" t="str"/>
      <c r="S376" s="45" t="str"/>
      <c r="T376" s="45" t="str">
        <v>8623728cb1d64d1e87c5</v>
      </c>
    </row>
    <row r="377">
      <c r="B377" s="46" t="str">
        <v>1274268027</v>
      </c>
      <c r="C377" s="46" t="str">
        <v>tas bayi besar - tas bayi baby bear</v>
      </c>
      <c r="D377" s="46" t="str">
        <v>https://tokopedia.com/hidaastore/tas-bayi-besar-tas-bayi-baby-bear</v>
      </c>
      <c r="E377" s="45" t="str">
        <v>tas bayi besar baby bear
BAHAN KATUN TEBAL (nyaman dipakai tempat penyimpanan barang luas)
WARNA: Merah, navy, coklat.
lebar. 20 cm, panjang. 43 cm, tinggi. 37 cm.
risleting: tengah, depan, kiri, kanan.(ada 4)
CHAT terlebih dahulu sebelum anda memesan barang dan cantumkan nomor, agar kami
bisa melihat stok terlebih dahulu.
terima kasih dan selamat berbelanja di A and D BABY KIDS SHOP.
(MENERIMA PESANAN PARTAI BESAR DAN ECERAN, HUBUNGI KAMI)
FAST RESPON:
BBM. 5C916D2</v>
      </c>
      <c r="F377" s="45" t="str">
        <v>350</v>
      </c>
      <c r="G377" s="45" t="str">
        <v>1</v>
      </c>
      <c r="H377" s="45" t="str">
        <v>18471363</v>
      </c>
      <c r="I377" s="45" t="str">
        <v>0</v>
      </c>
      <c r="J377" s="45" t="str">
        <v>Baru</v>
      </c>
      <c r="K377" s="45" t="str">
        <v>Ya</v>
      </c>
      <c r="L377" s="45" t="str">
        <v>https://ecs7.tokopedia.net/img/cache/700/hDjmkQ/2020/10/21/e1932205-e066-4da1-8aa8-7fdffb4c2929.jpg</v>
      </c>
      <c r="M377" s="45" t="str">
        <v>https://ecs7.tokopedia.net/img/cache/700/hDjmkQ/2020/10/21/ad0657f7-1fc6-43a0-bac4-aae4eae34c30.jpg</v>
      </c>
      <c r="N377" s="45" t="str"/>
      <c r="O377" s="45" t="str"/>
      <c r="P377" s="45" t="str"/>
      <c r="Q377" s="45" t="str"/>
      <c r="R377" s="45" t="str"/>
      <c r="S377" s="45" t="str"/>
      <c r="T377" s="45" t="str">
        <v>d48cbc2b295007db851f</v>
      </c>
    </row>
    <row r="378">
      <c r="B378" s="46" t="str">
        <v>1274272323</v>
      </c>
      <c r="C378" s="46" t="str">
        <v>tas bayi besar - tas bayi lucu boneka bear</v>
      </c>
      <c r="D378" s="46" t="str">
        <v>https://tokopedia.com/hidaastore/tas-bayi-besar-tas-bayi-lucu-boneka-bear</v>
      </c>
      <c r="E378" s="45" t="str">
        <v>tas bayi besar lucu boneka
BAHAN KATUN TEBAL ( nyaman dipakai tempat penyimpanan luas)
(REAL PIC BARANGNYA GOOD QUALITY)
WARNA: navy, merah.
risleting: tengah, depan, kiri, kanan.
LEBAR. 19 cm, panjang. 38. TINGGI. 30 cm.
CHAT terlebih dahulu sebelum anda memesan barang dan cantumkan nomor, agar kami
bisa melihat stok terlebih dahulu.
terima kasih dan selamat berbelanja di A and D BABY KIDS SHOP.
(MENERIMA PESANAN PARTAI BESAR DAN ECERAN, HUBUNGI KAMI)
FAST RESPON:
BBM.5C916D2</v>
      </c>
      <c r="F378" s="45" t="str">
        <v>350</v>
      </c>
      <c r="G378" s="45" t="str">
        <v>1</v>
      </c>
      <c r="H378" s="45" t="str">
        <v>18471363</v>
      </c>
      <c r="I378" s="45" t="str">
        <v>0</v>
      </c>
      <c r="J378" s="45" t="str">
        <v>Baru</v>
      </c>
      <c r="K378" s="45" t="str">
        <v>Ya</v>
      </c>
      <c r="L378" s="45" t="str">
        <v>https://ecs7.tokopedia.net/img/cache/700/hDjmkQ/2020/10/21/d2f7f8e2-23fd-495f-baaf-b02ea1cb589a.jpg</v>
      </c>
      <c r="M378" s="45" t="str">
        <v>https://ecs7.tokopedia.net/img/cache/700/hDjmkQ/2020/10/21/50f79423-40ca-4951-82c5-7d0a2bf9dd6a.jpg</v>
      </c>
      <c r="N378" s="45" t="str"/>
      <c r="O378" s="45" t="str"/>
      <c r="P378" s="45" t="str"/>
      <c r="Q378" s="45" t="str"/>
      <c r="R378" s="45" t="str"/>
      <c r="S378" s="45" t="str"/>
      <c r="T378" s="45" t="str">
        <v>673544068646b580b82b</v>
      </c>
    </row>
    <row r="379">
      <c r="B379" s="46" t="str">
        <v>1264474852</v>
      </c>
      <c r="C379" s="46" t="str">
        <v>tas bayi snobby line series kecil</v>
      </c>
      <c r="D379" s="46" t="str">
        <v>https://tokopedia.com/hidaastore/tas-bayi-snobby-line-series-kecil</v>
      </c>
      <c r="E379" s="45" t="str">
        <v>Tas Perlengkapan Bayi Kecil Snobby Line Series TPT 1672
Bagian dalam dapat digunakan untuk menyimpan pampers dan baju bayi
Saku depan cocok digunakan untuk menyimpan sapu tangan &amp;amp; perlengkapan mandi buah
hati bunda. 
Saku samping untuk menyimpan botol susu atau termos kecil
Ukuran : 23cm x 22cm x 9cm
Warna :
&amp;gt; Merah
&amp;gt; Kuning</v>
      </c>
      <c r="F379" s="45" t="str">
        <v>500</v>
      </c>
      <c r="G379" s="45" t="str">
        <v>1</v>
      </c>
      <c r="H379" s="45" t="str">
        <v>18471363</v>
      </c>
      <c r="I379" s="45" t="str">
        <v>0</v>
      </c>
      <c r="J379" s="45" t="str">
        <v>Baru</v>
      </c>
      <c r="K379" s="45" t="str">
        <v>Ya</v>
      </c>
      <c r="L379" s="45" t="str">
        <v>https://ecs7.tokopedia.net/img/cache/700/hDjmkQ/2020/10/17/175a2f28-d8f1-4599-b189-3c94c66db3a4.jpg</v>
      </c>
      <c r="M379" s="45" t="str">
        <v>https://ecs7.tokopedia.net/img/cache/700/hDjmkQ/2020/10/17/f2afca09-075e-4c6e-a0c9-fca021189d66.jpg</v>
      </c>
      <c r="N379" s="45" t="str">
        <v>https://ecs7.tokopedia.net/img/cache/700/hDjmkQ/2020/10/17/44aa2a80-9542-4d08-8175-af913538eed9.jpg</v>
      </c>
      <c r="O379" s="45" t="str"/>
      <c r="P379" s="45" t="str"/>
      <c r="Q379" s="45" t="str"/>
      <c r="R379" s="45" t="str"/>
      <c r="S379" s="45" t="str"/>
      <c r="T379" s="45" t="str">
        <v>338688b6ebed68d42236</v>
      </c>
    </row>
    <row r="380">
      <c r="B380" s="46" t="str">
        <v>1265673354</v>
      </c>
      <c r="C380" s="46" t="str">
        <v>tas bola MOLTEN kotak isi 6 bola basket</v>
      </c>
      <c r="D380" s="46" t="str">
        <v>https://tokopedia.com/hidaastore/tas-bola-molten-kotak-isi-6-bola-basket</v>
      </c>
      <c r="E380" s="45" t="str">
        <v>Tas bola MOLTEN kotak :
- model slempang
- muat 6 bola basket</v>
      </c>
      <c r="F380" s="45" t="str">
        <v>600</v>
      </c>
      <c r="G380" s="45" t="str">
        <v>1</v>
      </c>
      <c r="H380" s="45" t="str">
        <v>18471363</v>
      </c>
      <c r="I380" s="45" t="str">
        <v>0</v>
      </c>
      <c r="J380" s="45" t="str">
        <v>Baru</v>
      </c>
      <c r="K380" s="45" t="str">
        <v>Ya</v>
      </c>
      <c r="L380" s="45" t="str">
        <v>https://ecs7.tokopedia.net/img/cache/700/hDjmkQ/2020/10/18/3db54424-7e49-4c57-8042-de3e803dcf3a.jpg</v>
      </c>
      <c r="M380" s="45" t="str">
        <v>https://ecs7.tokopedia.net/img/cache/700/hDjmkQ/2020/10/18/e7f46030-4c01-443c-a1aa-7c07529242a5.jpg</v>
      </c>
      <c r="N380" s="45" t="str"/>
      <c r="O380" s="45" t="str"/>
      <c r="P380" s="45" t="str"/>
      <c r="Q380" s="45" t="str"/>
      <c r="R380" s="45" t="str"/>
      <c r="S380" s="45" t="str"/>
      <c r="T380" s="45" t="str">
        <v>be54887ce2a78cbf4c9f</v>
      </c>
    </row>
    <row r="381">
      <c r="B381" s="46" t="str">
        <v>1265691980</v>
      </c>
      <c r="C381" s="46" t="str">
        <v>tas bola golf murah meriah</v>
      </c>
      <c r="D381" s="46" t="str">
        <v>https://tokopedia.com/hidaastore/tas-bola-golf-murah-meriah</v>
      </c>
      <c r="E381" s="45" t="str">
        <v>bahan kulit sintetic bukan kulit asli..design rapi dan terlihat elegan dan
bagus..terlihat sangat mewah stok bnyak bisa order custom sbaiknya brtanya
dahulu</v>
      </c>
      <c r="F381" s="45" t="str">
        <v>200</v>
      </c>
      <c r="G381" s="45" t="str">
        <v>1</v>
      </c>
      <c r="H381" s="45" t="str">
        <v>18471363</v>
      </c>
      <c r="I381" s="45" t="str">
        <v>0</v>
      </c>
      <c r="J381" s="45" t="str">
        <v>Baru</v>
      </c>
      <c r="K381" s="45" t="str">
        <v>Ya</v>
      </c>
      <c r="L381" s="45" t="str">
        <v>https://ecs7.tokopedia.net/img/cache/700/hDjmkQ/2020/10/18/3bb098dd-173a-4550-a893-0e647074944c.jpg</v>
      </c>
      <c r="M381" s="45" t="str">
        <v>https://ecs7.tokopedia.net/img/cache/700/hDjmkQ/2020/10/18/7222f071-9ba6-4476-b302-211e0cb00f60.jpg</v>
      </c>
      <c r="N381" s="45" t="str">
        <v>https://ecs7.tokopedia.net/img/cache/700/hDjmkQ/2020/10/18/f25ed8a8-7bcd-4135-8098-5148cd8cfe81.jpg</v>
      </c>
      <c r="O381" s="45" t="str">
        <v>https://ecs7.tokopedia.net/img/cache/700/hDjmkQ/2020/10/18/aca6667e-e3f2-44d9-806d-6ff9ec3e4305.jpg</v>
      </c>
      <c r="P381" s="45" t="str">
        <v>https://ecs7.tokopedia.net/img/cache/700/hDjmkQ/2020/10/18/f9778cea-8888-46f2-8798-b61e729f1039.jpg</v>
      </c>
      <c r="Q381" s="45" t="str"/>
      <c r="R381" s="45" t="str"/>
      <c r="S381" s="45" t="str"/>
      <c r="T381" s="45" t="str">
        <v>07536d8b0b365808250f</v>
      </c>
    </row>
    <row r="382">
      <c r="B382" s="46" t="str">
        <v>1265691786</v>
      </c>
      <c r="C382" s="46" t="str">
        <v>tas bola golf new</v>
      </c>
      <c r="D382" s="46" t="str">
        <v>https://tokopedia.com/hidaastore/tas-bola-golf-new</v>
      </c>
      <c r="E382" s="45" t="str">
        <v>bahan tebal dgn laoisan anti air diproduksi dgn tingkat kerapihan yg cukup
tinggi oleh pengrajin pengrajin home indistri...karya anak bangsa....bisa pesan
banyak utk turnamen ..sbaiknya brtanya utk cek stok dan uyk pemesanan yg banyak
merk tee off taylormade titleist</v>
      </c>
      <c r="F382" s="45" t="str">
        <v>50</v>
      </c>
      <c r="G382" s="45" t="str">
        <v>1</v>
      </c>
      <c r="H382" s="45" t="str">
        <v>18471363</v>
      </c>
      <c r="I382" s="45" t="str">
        <v>0</v>
      </c>
      <c r="J382" s="45" t="str">
        <v>Baru</v>
      </c>
      <c r="K382" s="45" t="str">
        <v>Ya</v>
      </c>
      <c r="L382" s="45" t="str">
        <v>https://ecs7.tokopedia.net/img/cache/700/hDjmkQ/2020/10/18/92cfec9c-5d4a-4937-a89c-034206827485.jpg</v>
      </c>
      <c r="M382" s="45" t="str">
        <v>https://ecs7.tokopedia.net/img/cache/700/hDjmkQ/2020/10/18/94930378-1f4c-4441-ad00-818bb2251b38.jpg</v>
      </c>
      <c r="N382" s="45" t="str">
        <v>https://ecs7.tokopedia.net/img/cache/700/hDjmkQ/2020/10/18/8b7cb4d1-afe9-4b01-ab7f-19627404ab83.jpg</v>
      </c>
      <c r="O382" s="45" t="str">
        <v>https://ecs7.tokopedia.net/img/cache/700/hDjmkQ/2020/10/18/3478bde6-f708-4e67-a6ea-72fe0ec10ffd.jpg</v>
      </c>
      <c r="P382" s="45" t="str">
        <v>https://ecs7.tokopedia.net/img/cache/700/hDjmkQ/2020/10/18/29625945-52bc-430f-9b41-91b7a9aeb275.jpg</v>
      </c>
      <c r="Q382" s="45" t="str"/>
      <c r="R382" s="45" t="str"/>
      <c r="S382" s="45" t="str"/>
      <c r="T382" s="45" t="str">
        <v>d2cb4fb30419e32921af</v>
      </c>
    </row>
    <row r="383">
      <c r="B383" s="46" t="str">
        <v>1274222759</v>
      </c>
      <c r="C383" s="46" t="str">
        <v>tas boneka grs - tas sekolah anak wanita lucu - tas sekolah PAUD TK</v>
      </c>
      <c r="D383" s="46" t="str">
        <v>https://tokopedia.com/hidaastore/tas-boneka-grs-tas-sekolah-anak-wanita-lucu-tas-sekolah-paud-tk</v>
      </c>
      <c r="E383" s="45" t="str">
        <v>*Tas Anak Boneka The seris *inficlo.INF.973
Merk : garfa .
size : panjang .30 .44 .16 cm
warna : Pink
Bahan : Dolby
*stok ready ,,,yuk order sebelum kehabisan,
*garansi retur 30 hari ( bebas retur &amp;amp; bisa kembali uang )</v>
      </c>
      <c r="F383" s="45" t="str">
        <v>600</v>
      </c>
      <c r="G383" s="45" t="str">
        <v>1</v>
      </c>
      <c r="H383" s="45" t="str">
        <v>18471363</v>
      </c>
      <c r="I383" s="45" t="str">
        <v>0</v>
      </c>
      <c r="J383" s="45" t="str">
        <v>Baru</v>
      </c>
      <c r="K383" s="45" t="str">
        <v>Ya</v>
      </c>
      <c r="L383" s="45" t="str">
        <v>https://ecs7.tokopedia.net/img/cache/700/hDjmkQ/2020/10/21/afff1e6a-efda-4041-b713-24a14cd0e9a7.jpg</v>
      </c>
      <c r="M383" s="45" t="str">
        <v>https://ecs7.tokopedia.net/img/cache/700/hDjmkQ/2020/10/21/6829cf8f-4d36-4d19-99c2-e899eb4b3b72.jpg</v>
      </c>
      <c r="N383" s="45" t="str">
        <v>https://ecs7.tokopedia.net/img/cache/700/hDjmkQ/2020/10/21/e8959456-ebf2-4c88-b1bf-bf45f5552583.jpg</v>
      </c>
      <c r="O383" s="45" t="str">
        <v>https://ecs7.tokopedia.net/img/cache/700/hDjmkQ/2020/10/21/b5323295-e093-4002-9b42-e0e66a40d0ef.jpg</v>
      </c>
      <c r="P383" s="45" t="str"/>
      <c r="Q383" s="45" t="str"/>
      <c r="R383" s="45" t="str"/>
      <c r="S383" s="45" t="str"/>
      <c r="T383" s="45" t="str">
        <v>432eb37a03f08c5d38d3</v>
      </c>
    </row>
    <row r="384">
      <c r="B384" s="46" t="str">
        <v>1274216777</v>
      </c>
      <c r="C384" s="46" t="str">
        <v>tas cewek - tas original - tas outdoor - tas unisex -eiger - westpack</v>
      </c>
      <c r="D384" s="46" t="str">
        <v>https://tokopedia.com/hidaastore/tas-cewek-tas-original-tas-outdoor-tas-unisex-eiger-westpack</v>
      </c>
      <c r="E384" s="45" t="str">
        <v>Selamat Datang Di Golden Apparel
Kali ini kami memperkenalkan sebuah produk terbaru , bagi anda yang saat ini
membutuhkan tas berkualitas, kami sangat merekomenasikan tas yang kami tawarkan
ini wajib untuk kalian miliki, Tas HOJA adalah salah satu brand yang berkomitmen
fokus pada pembuatan tas atau pun ransel yang berkalitas standar eksport .
Sehingga kualitasnya pun mampu bersaing dengan merk merk yang mendahuluinya.
Satu - satunya tas yang Memiliki Garansi .
Berikut adalah spesifikasi detail dari produk : 
KODE : CEREZAV2
Brand : Original HOJA Backpack
Beban Max : 15 Liter
Dimensi Ruang Max : 25 Liter
Dimensi Tas : Tinggi 45.5 cm x panjang 29.5 cm x lebar 14 cm
Material / Bahan Dasar : 100% polystyrene (Polyster 600D) (Kuat tidak mudah
retak , tidak
mudah berbulu &amp;amp; tidak mudah luntur warna tetap konstant)
Material Lapisan Dalam : Dakron dibalut Parasut
Mode Jahitan : 6 lubang / 1 cm , lebih rapat &amp;amp; padat
Bartek : Terdapat Bartek Jahitan Padat di setiap strapnya (tali sandang) ,
sehingga tas kuat untuk menampung beban berat
Slot : Terdapat stationery organizer, memiliki Slot Laptop , Kantong
Rahasia , untuk penyimpanan Handphone / dompet 
Resleting : Invisible Zipper Original Hoja / Setara YKK (Resleting tidak
memperlihatkan gigi / tersembunyi dibalik tape zipper ) Kualitas
Terjamin , 
Rain Cover : Berbahan Nylon , elastic mudah dilipat, tidak mudah robek 
Garansi : 3 Bulan 
Wajib Anda Tahu :
Tas Hoja ini bukan merupakan prduksi handmade atau rumahan, tas hoja merupakan
produk pabrikan yang berkomitment mempertahankan kualitas berstandar
internasional, dalam segi bahan &amp;amp; kenyamanan penggunaan tas ini didesign sangat
menarik dan berbeda dari tas tas biasanya, sehingga bagi anda yang saat ini
mencari tas berkualitas jangan ragu lagi dengan produk tas Hoja ini ,Buruan
segera milik dan koleksi produk produknya untuk jenis lainnya bisa di liat di
lapak Golden Apaprel. 
Cara Order :
Silahkan transaksi menggunakan payment system demi keamanan</v>
      </c>
      <c r="F384" s="45" t="str">
        <v>1000</v>
      </c>
      <c r="G384" s="45" t="str">
        <v>1</v>
      </c>
      <c r="H384" s="45" t="str">
        <v>18471363</v>
      </c>
      <c r="I384" s="45" t="str">
        <v>0</v>
      </c>
      <c r="J384" s="45" t="str">
        <v>Baru</v>
      </c>
      <c r="K384" s="45" t="str">
        <v>Ya</v>
      </c>
      <c r="L384" s="45" t="str">
        <v>https://ecs7.tokopedia.net/img/cache/700/hDjmkQ/2020/10/21/0c93e469-fcd2-4b49-8aeb-c9cb2f9915b5.jpg</v>
      </c>
      <c r="M384" s="45" t="str">
        <v>https://ecs7.tokopedia.net/img/cache/700/hDjmkQ/2020/10/21/359aa279-b0b8-428a-bd36-fe3258c02a66.jpg</v>
      </c>
      <c r="N384" s="45" t="str"/>
      <c r="O384" s="45" t="str"/>
      <c r="P384" s="45" t="str"/>
      <c r="Q384" s="45" t="str"/>
      <c r="R384" s="45" t="str"/>
      <c r="S384" s="45" t="str"/>
      <c r="T384" s="45" t="str">
        <v>8bc24f7a4a97e77e6159</v>
      </c>
    </row>
    <row r="385">
      <c r="B385" s="46" t="str">
        <v>1265859796</v>
      </c>
      <c r="C385" s="46" t="str">
        <v>tas cover bat pingpong</v>
      </c>
      <c r="D385" s="46" t="str">
        <v>https://tokopedia.com/hidaastore/tas-cover-bat-pingpong</v>
      </c>
      <c r="E385" s="45" t="str">
        <v>Cover Bat Pingpong buatan Lokal
dengan lapisan Thermo yg bagus
ada tempat bola bisa muat 6 pcs</v>
      </c>
      <c r="F385" s="45" t="str">
        <v>200</v>
      </c>
      <c r="G385" s="45" t="str">
        <v>1</v>
      </c>
      <c r="H385" s="45" t="str">
        <v>18471363</v>
      </c>
      <c r="I385" s="45" t="str">
        <v>0</v>
      </c>
      <c r="J385" s="45" t="str">
        <v>Baru</v>
      </c>
      <c r="K385" s="45" t="str">
        <v>Ya</v>
      </c>
      <c r="L385" s="45" t="str">
        <v>https://ecs7.tokopedia.net/img/cache/700/hDjmkQ/2020/10/18/80cbc0f1-6c58-46b7-9da9-b21bed31eb51.jpg</v>
      </c>
      <c r="M385" s="45" t="str"/>
      <c r="N385" s="45" t="str"/>
      <c r="O385" s="45" t="str"/>
      <c r="P385" s="45" t="str"/>
      <c r="Q385" s="45" t="str"/>
      <c r="R385" s="45" t="str"/>
      <c r="S385" s="45" t="str"/>
      <c r="T385" s="45" t="str">
        <v>ef70b28c9bf831d39b30</v>
      </c>
    </row>
    <row r="386">
      <c r="B386" s="46" t="str">
        <v>1265857824</v>
      </c>
      <c r="C386" s="46" t="str">
        <v>tas cover oval bat bet blade ping pong butterfly blue-black</v>
      </c>
      <c r="D386" s="46" t="str">
        <v>https://tokopedia.com/hidaastore/tas-cover-oval-bat-bet-blade-ping-pong-butterfly-blue-black</v>
      </c>
      <c r="E386" s="45" t="str">
        <v>tas cover oval bat bet blade ping pong butterfly blue-black 15rb 150gr
WARNA DAN MODEL(sering berubah2 coraknya) OTOMATIS DIKIRM YG TERSEDIA
HARAP CEK STOK DULU
GOSEND BANDUNG AREA, TRANSAKSI HARUS MASUK SEBELUM JAM 8 PAGI</v>
      </c>
      <c r="F386" s="45" t="str">
        <v>150</v>
      </c>
      <c r="G386" s="45" t="str">
        <v>1</v>
      </c>
      <c r="H386" s="45" t="str">
        <v>18471363</v>
      </c>
      <c r="I386" s="45" t="str">
        <v>0</v>
      </c>
      <c r="J386" s="45" t="str">
        <v>Baru</v>
      </c>
      <c r="K386" s="45" t="str">
        <v>Ya</v>
      </c>
      <c r="L386" s="45" t="str">
        <v>https://ecs7.tokopedia.net/img/cache/700/hDjmkQ/2020/10/18/57d8b74f-eea6-4815-b522-7ded0cfe6a9f.jpg</v>
      </c>
      <c r="M386" s="45" t="str">
        <v>https://ecs7.tokopedia.net/img/cache/700/hDjmkQ/2020/10/18/e44c582d-16d2-45c0-804e-75d9a44b56f6.jpg</v>
      </c>
      <c r="N386" s="45" t="str">
        <v>https://ecs7.tokopedia.net/img/cache/700/hDjmkQ/2020/10/18/69607e06-ca3b-4a64-ad95-c430bf509966.jpg</v>
      </c>
      <c r="O386" s="45" t="str">
        <v>https://ecs7.tokopedia.net/img/cache/700/hDjmkQ/2020/10/18/0e3e7674-b6e8-4bee-b656-534649e94871.jpg</v>
      </c>
      <c r="P386" s="45" t="str">
        <v>https://ecs7.tokopedia.net/img/cache/700/hDjmkQ/2020/10/18/37a14808-7027-413f-953e-e6649281f5d5.jpg</v>
      </c>
      <c r="Q386" s="45" t="str"/>
      <c r="R386" s="45" t="str"/>
      <c r="S386" s="45" t="str"/>
      <c r="T386" s="45" t="str">
        <v>ed07cbf2400e8c443292</v>
      </c>
    </row>
    <row r="387">
      <c r="B387" s="46" t="str">
        <v>1265857912</v>
      </c>
      <c r="C387" s="46" t="str">
        <v>tas cover oval bat bet blade ping pong butterfly red- blue</v>
      </c>
      <c r="D387" s="46" t="str">
        <v>https://tokopedia.com/hidaastore/tas-cover-oval-bat-bet-blade-ping-pong-butterfly-red-blue</v>
      </c>
      <c r="E387" s="45" t="str">
        <v>tas cover oval bat bet blade ping pong butterfly red- blue 15rb 150gr
WARNA DAN MODEL(sering berubah2 coraknya) OTOMATIS DIKIRM YG TERSEDIA
HARAP CEK STOK DULU
GOSEND BANDUNG AREA, TRANSAKSI HARUS MASUK SEBELUM JAM 8 PAGI</v>
      </c>
      <c r="F387" s="45" t="str">
        <v>150</v>
      </c>
      <c r="G387" s="45" t="str">
        <v>1</v>
      </c>
      <c r="H387" s="45" t="str">
        <v>18471363</v>
      </c>
      <c r="I387" s="45" t="str">
        <v>0</v>
      </c>
      <c r="J387" s="45" t="str">
        <v>Baru</v>
      </c>
      <c r="K387" s="45" t="str">
        <v>Ya</v>
      </c>
      <c r="L387" s="45" t="str">
        <v>https://ecs7.tokopedia.net/img/cache/700/hDjmkQ/2020/10/18/1b3965dc-2da4-4e2a-9659-1d5c7c7ebebb.jpg</v>
      </c>
      <c r="M387" s="45" t="str">
        <v>https://ecs7.tokopedia.net/img/cache/700/hDjmkQ/2020/10/18/396cdf0a-53a9-4f39-aa75-ccf3b297a759.jpg</v>
      </c>
      <c r="N387" s="45" t="str">
        <v>https://ecs7.tokopedia.net/img/cache/700/hDjmkQ/2020/10/18/a98b9ea5-3da7-4a3e-a077-5cb9cfbb2924.jpg</v>
      </c>
      <c r="O387" s="45" t="str">
        <v>https://ecs7.tokopedia.net/img/cache/700/hDjmkQ/2020/10/18/b59800aa-5d2d-44e3-a0a0-7d1a90ebd93a.jpg</v>
      </c>
      <c r="P387" s="45" t="str"/>
      <c r="Q387" s="45" t="str"/>
      <c r="R387" s="45" t="str"/>
      <c r="S387" s="45" t="str"/>
      <c r="T387" s="45" t="str">
        <v>68bbac439b3a3b7446aa</v>
      </c>
    </row>
    <row r="388">
      <c r="B388" s="46" t="str">
        <v>1274218064</v>
      </c>
      <c r="C388" s="46" t="str">
        <v>tas dorong anak perempuan / tas sekolah tas main bagus GWI8319 / tas</v>
      </c>
      <c r="D388" s="46" t="str">
        <v>https://tokopedia.com/hidaastore/tas-dorong-anak-perempuan-tas-sekolah-tas-main-bagus-gwi8319-tas</v>
      </c>
      <c r="E388" s="45" t="str">
        <v>Deskripsi Produk :
Barcode : Garsel Tas (G5872WI)
Warna :Pink
Bahan :Dolby
Ukuran :Panjang 27x Tinggi 34x Lebar 11 cm
===============================
1.Garansi 30 HARI
2.Bisa Di retur
3.Bisa kembali uang 100%
4.Brand Original No Kw
5.Pengiriman Setiap Hari
7.Kualitas Terjamin
9.Best seler Dari Agen resmi Bandung
10.Stok Readi ya</v>
      </c>
      <c r="F388" s="45" t="str">
        <v>850</v>
      </c>
      <c r="G388" s="45" t="str">
        <v>1</v>
      </c>
      <c r="H388" s="45" t="str">
        <v>18471363</v>
      </c>
      <c r="I388" s="45" t="str">
        <v>0</v>
      </c>
      <c r="J388" s="45" t="str">
        <v>Baru</v>
      </c>
      <c r="K388" s="45" t="str">
        <v>Ya</v>
      </c>
      <c r="L388" s="45" t="str">
        <v>https://ecs7.tokopedia.net/img/cache/700/hDjmkQ/2020/10/21/44ab9cfc-48c9-4c1d-a017-6f4de15f4639.jpg</v>
      </c>
      <c r="M388" s="45" t="str">
        <v>https://ecs7.tokopedia.net/img/cache/700/hDjmkQ/2020/10/21/21c6a0fc-16bd-4976-a4dc-b02760df46a8.jpg</v>
      </c>
      <c r="N388" s="45" t="str">
        <v>https://ecs7.tokopedia.net/img/cache/700/hDjmkQ/2020/10/21/109a0632-c81c-4a7a-a8f7-d55941943b99.jpg</v>
      </c>
      <c r="O388" s="45" t="str"/>
      <c r="P388" s="45" t="str"/>
      <c r="Q388" s="45" t="str"/>
      <c r="R388" s="45" t="str"/>
      <c r="S388" s="45" t="str"/>
      <c r="T388" s="45" t="str">
        <v>9b1523441dba8d5c605d</v>
      </c>
    </row>
    <row r="389">
      <c r="B389" s="46" t="str">
        <v>1274050367</v>
      </c>
      <c r="C389" s="46" t="str">
        <v>tas fasion belt</v>
      </c>
      <c r="D389" s="46" t="str">
        <v>https://tokopedia.com/hidaastore/tas-fasion-belt</v>
      </c>
      <c r="E389" s="45" t="str">
        <v>tas slempang modern terbaru. import</v>
      </c>
      <c r="F389" s="45" t="str">
        <v>100</v>
      </c>
      <c r="G389" s="45" t="str">
        <v>1</v>
      </c>
      <c r="H389" s="45" t="str">
        <v>26423482</v>
      </c>
      <c r="I389" s="45" t="str">
        <v>0</v>
      </c>
      <c r="J389" s="45" t="str">
        <v>Baru</v>
      </c>
      <c r="K389" s="45" t="str">
        <v>Ya</v>
      </c>
      <c r="L389" s="45" t="str">
        <v>https://ecs7.tokopedia.net/img/cache/700/hDjmkQ/2020/10/21/af0895e1-d125-4f93-8c26-6387c7272305.jpg</v>
      </c>
      <c r="M389" s="45" t="str">
        <v>https://ecs7.tokopedia.net/img/cache/700/hDjmkQ/2020/10/21/f5af6e90-e13a-4292-8537-24def5e20d76.jpg</v>
      </c>
      <c r="N389" s="45" t="str">
        <v>https://ecs7.tokopedia.net/img/cache/700/hDjmkQ/2020/10/21/1c15d232-dffe-4554-9628-08fd90510c43.jpg</v>
      </c>
      <c r="O389" s="45" t="str"/>
      <c r="P389" s="45" t="str"/>
      <c r="Q389" s="45" t="str"/>
      <c r="R389" s="45" t="str"/>
      <c r="S389" s="45" t="str"/>
      <c r="T389" s="45" t="str">
        <v>7c2f2ac7cb27a4b0d4fe</v>
      </c>
    </row>
    <row r="390">
      <c r="B390" s="46" t="str">
        <v>1265762380</v>
      </c>
      <c r="C390" s="46" t="str">
        <v>tas fiber bag shimano panjang 100 cm / tas pancing / tas mancing /</v>
      </c>
      <c r="D390" s="46" t="str">
        <v>https://tokopedia.com/hidaastore/tas-fiber-bag-shimano-panjang-100-cm-tas-pancing-tas-mancing</v>
      </c>
      <c r="E390" s="45" t="str">
        <v>Tas shimano warna hitam
fiber bag kaku 
PANJANG 100 CM</v>
      </c>
      <c r="F390" s="45" t="str">
        <v>1200</v>
      </c>
      <c r="G390" s="45" t="str">
        <v>1</v>
      </c>
      <c r="H390" s="45" t="str">
        <v>18471363</v>
      </c>
      <c r="I390" s="45" t="str">
        <v>0</v>
      </c>
      <c r="J390" s="45" t="str">
        <v>Baru</v>
      </c>
      <c r="K390" s="45" t="str">
        <v>Ya</v>
      </c>
      <c r="L390" s="45" t="str">
        <v>https://ecs7.tokopedia.net/img/cache/700/hDjmkQ/2020/10/18/c6394246-3602-4d1d-87a3-b4912c71ab45.jpg</v>
      </c>
      <c r="M390" s="45" t="str">
        <v>https://ecs7.tokopedia.net/img/cache/700/hDjmkQ/2020/10/18/c238e12d-85a6-4249-9313-419a29597e2e.jpg</v>
      </c>
      <c r="N390" s="45" t="str">
        <v>https://ecs7.tokopedia.net/img/cache/700/hDjmkQ/2020/10/18/a830a2c0-b9e6-4cba-b18e-2e7bb0c23ad8.jpg</v>
      </c>
      <c r="O390" s="45" t="str">
        <v>https://ecs7.tokopedia.net/img/cache/700/hDjmkQ/2020/10/18/105c8dab-98a4-41ca-ae64-538b389b18ed.jpg</v>
      </c>
      <c r="P390" s="45" t="str"/>
      <c r="Q390" s="45" t="str"/>
      <c r="R390" s="45" t="str"/>
      <c r="S390" s="45" t="str"/>
      <c r="T390" s="45" t="str">
        <v>ef523e58151a12ea5acf</v>
      </c>
    </row>
    <row r="391">
      <c r="B391" s="46" t="str">
        <v>1274354145</v>
      </c>
      <c r="C391" s="46" t="str">
        <v>tas frame sepeda + rain cover nordend B253 red(tas double frame,tas</v>
      </c>
      <c r="D391" s="46" t="str">
        <v>https://tokopedia.com/hidaastore/tas-frame-sepeda-rain-cover-nordend-b253-red-tas-double-frame-tas</v>
      </c>
      <c r="E391" s="45" t="str">
        <v>Bahan : Cordura, dilapis 210 waterproof
-P0lyfoam 4 ml untuk penahan benturan.
-Rain cover parasit milky waterproof
-kepala sleting no 5 x 3 YKK genuine part (asli japan)
-kepala sleting no 3 x YKK genuine part (asli japan)
-sablon thermo flex rubber.
-Reflektor scott light three m untuk perjalanan malam,menyala ketika
tersorot lampu/cahaya.
-magnet perekat cosmolon YKK genuine parts (asli jepang)
-mika bening 0,5 untuk layar sentuh HP sekaligus melindungi HP dari
air hujan dan debu.
Jahitan :-high speed benang 3000 yard.
-Bartacking system sehingga jahitan lebih kuat dan anti jebol.
Kapasitas :
- kantong besar utama di kiri dan kanan, ukuran 18x5,5x12
menyimpan alat-alat sepeda ,handuk kecil,dll
- saku tambahan di pinggir kiri dan kanan untuk menyimpan HP
tambahan,buku tabungan,barang-barang tipis lainnya.
- tempat Handphone di bagian tengah atas dilapisi mika 0,5
yang berfungsi sebagai layar touch screen (layar sentuh),berfungsi
juga untuk menjaga handphone dari cipratan air dan debu.
-Dimensi tempat Handphone 16x9 cm,jadi bisa menyimpan
Handphone sampai 5 Inch.(ukuran Handphone,bukan ukuran layar).
-Rain cover berbahan parasit milky tidak tembus air untuk
melindungi barang-barang anda dari derasnya air hujan.
&amp;#34;warna raincover yang tersedia saat ini berwarna hitam&amp;#34;
Dimensi keseluruhan Tas saat dipakai :17x18x12cm.
Barang yang ada di toko, kami usahakan untuk ready stock selalu..
silahkan di order..,jangan ragu berkomentar..,jangan ragu sampaikan
keluhan..,kami akan melayani anda sebaik-baiknya..
masukan Agan semua.. penting demi kwalitas produk dan pelayanan yang lebih baik
dan berkwalitas terhadap Agan semua.. di masa depan..
Salam hangat selalu..Nordend &amp;#34;Tas tangguh&amp;#34;</v>
      </c>
      <c r="F391" s="45" t="str">
        <v>500</v>
      </c>
      <c r="G391" s="45" t="str">
        <v>1</v>
      </c>
      <c r="H391" s="45" t="str">
        <v>18471363</v>
      </c>
      <c r="I391" s="45" t="str">
        <v>0</v>
      </c>
      <c r="J391" s="45" t="str">
        <v>Baru</v>
      </c>
      <c r="K391" s="45" t="str">
        <v>Ya</v>
      </c>
      <c r="L391" s="45" t="str">
        <v>https://ecs7.tokopedia.net/img/cache/700/hDjmkQ/2020/10/21/fe1fe1c0-5787-4c7b-91a5-8cd3b3630169.jpg</v>
      </c>
      <c r="M391" s="45" t="str">
        <v>https://ecs7.tokopedia.net/img/cache/700/hDjmkQ/2020/10/21/af82f70d-2550-4972-b74d-0a05b4469ea4.jpg</v>
      </c>
      <c r="N391" s="45" t="str">
        <v>https://ecs7.tokopedia.net/img/cache/700/hDjmkQ/2020/10/21/8ca06653-0b64-49a0-a52f-6b8716eacd8b.jpg</v>
      </c>
      <c r="O391" s="45" t="str">
        <v>https://ecs7.tokopedia.net/img/cache/700/hDjmkQ/2020/10/21/0ccf491c-2137-4bae-ae5e-1a66d17f0d64.jpg</v>
      </c>
      <c r="P391" s="45" t="str">
        <v>https://ecs7.tokopedia.net/img/cache/700/hDjmkQ/2020/10/21/ba709f28-0e27-4181-bf18-44f85981d6aa.jpg</v>
      </c>
      <c r="Q391" s="45" t="str"/>
      <c r="R391" s="45" t="str"/>
      <c r="S391" s="45" t="str"/>
      <c r="T391" s="45" t="str">
        <v>f797b724e60a721d0cbe</v>
      </c>
    </row>
    <row r="392">
      <c r="B392" s="46" t="str">
        <v>1274354613</v>
      </c>
      <c r="C392" s="46" t="str">
        <v>tas frame sepeda bisa jadi tas pinggang tactical khaki nordend</v>
      </c>
      <c r="D392" s="46" t="str">
        <v>https://tokopedia.com/hidaastore/tas-frame-sepeda-bisa-jadi-tas-pinggang-tactical-khaki-nordend</v>
      </c>
      <c r="E392" s="45" t="str">
        <v>tas frame sepeda yang bisa berfungsi sebagai tas pinggang,praktis,bisa membawa
handphone android sampai 6 dibawa bersepeda sekaligus kegiatan outdoor.
Tempat handphone bisa dilepas pasang,bisa diganti dengan botol air,atau
sebaliknya...
Bahan : -Cordura loreng tactical cream coklat waterproof
-Lapis saten 210 wp (waterproof)
-Kepala sleting no 5 x 5,YKK Japan genuine part.
-Polyfoam 5 mm kanan kiri,depan belakang.
-Jala polyester.
-Perepet 10 cm.
-cucuk belut 20 mm.
-mika 0,25
-Webbing LS 38 mm.
-Slot 3,8 Acetal lightweight.
-Ring jalan 38mm acetal lightweight.
-dll.
kompartemen : -Kantong utama 6x20x13 cm kiri-kanan .
-Saku samping tempat keluarnya webbing pinggang
kiri-kanan.
-Saku jala di bagian depan memakai tutup 15x13cm.
-Tempat botol air minum (bisa dilepas,pasang
menggunakan cetet pengunci dan perepet).
-Tempat handphone dimensi 18x11x1,5 cm,muat untuk
handphone sampai 6,5 inchi.
Dimensi keseluruhan : -ketika dipasang Tempat handphone di sepeda
20x16x19cm.
-Panjang lingkar pinggang maksimal :126cm.
Barang yang ada di toko, kami usahakan untuk ready stock selalu..
silahkan di order..,jangan ragu berkomentar..,jangan ragu sampaikan
keluhan..,kami akan melayani anda sebaik-baiknya..
masukan Agan semua.. penting demi kwalitas produk dan pelayanan yang lebih baik
dan berkwalitas terhadap Agan semua.. di masa depan..
Salam hangat selalu..Nordend &amp;#34;Tas tangguh&amp;#34;</v>
      </c>
      <c r="F392" s="45" t="str">
        <v>550</v>
      </c>
      <c r="G392" s="45" t="str">
        <v>1</v>
      </c>
      <c r="H392" s="45" t="str">
        <v>18471363</v>
      </c>
      <c r="I392" s="45" t="str">
        <v>0</v>
      </c>
      <c r="J392" s="45" t="str">
        <v>Baru</v>
      </c>
      <c r="K392" s="45" t="str">
        <v>Ya</v>
      </c>
      <c r="L392" s="45" t="str">
        <v>https://ecs7.tokopedia.net/img/cache/700/hDjmkQ/2020/10/21/5d24af58-6d43-45ac-b855-cf4d4ef89e5c.jpg</v>
      </c>
      <c r="M392" s="45" t="str">
        <v>https://ecs7.tokopedia.net/img/cache/700/hDjmkQ/2020/10/21/191884a6-d4bb-4acd-9e85-311c49774545.jpg</v>
      </c>
      <c r="N392" s="45" t="str">
        <v>https://ecs7.tokopedia.net/img/cache/700/hDjmkQ/2020/10/21/d0077fee-2ab3-4ee5-ad1b-b152682d8c53.jpg</v>
      </c>
      <c r="O392" s="45" t="str">
        <v>https://ecs7.tokopedia.net/img/cache/700/hDjmkQ/2020/10/21/4bab9eb1-ad42-4dca-acf6-1f90d22423d8.jpg</v>
      </c>
      <c r="P392" s="45" t="str">
        <v>https://ecs7.tokopedia.net/img/cache/700/hDjmkQ/2020/10/21/532ac2b0-a4ec-4c1f-9d67-634b321c2672.jpg</v>
      </c>
      <c r="Q392" s="45" t="str"/>
      <c r="R392" s="45" t="str"/>
      <c r="S392" s="45" t="str"/>
      <c r="T392" s="45" t="str">
        <v>98ba02689cb54df68b8e</v>
      </c>
    </row>
    <row r="393">
      <c r="B393" s="46" t="str">
        <v>1265934233</v>
      </c>
      <c r="C393" s="46" t="str">
        <v>tas frame sepeda thrill</v>
      </c>
      <c r="D393" s="46" t="str">
        <v>https://tokopedia.com/hidaastore/tas-frame-sepeda-thrill</v>
      </c>
      <c r="E393" s="45" t="str">
        <v>tas frame sepeda 
bahan Dolby 1680 PPC kombinasi 300D soft
2 ruang penyimpanan 
kiri kanan
dimensi 5x20x30cm
tersedia warna
merah, hitam, biru, stabilo,</v>
      </c>
      <c r="F393" s="45" t="str">
        <v>90</v>
      </c>
      <c r="G393" s="45" t="str">
        <v>1</v>
      </c>
      <c r="H393" s="45" t="str">
        <v>18471363</v>
      </c>
      <c r="I393" s="45" t="str">
        <v>0</v>
      </c>
      <c r="J393" s="45" t="str">
        <v>Baru</v>
      </c>
      <c r="K393" s="45" t="str">
        <v>Ya</v>
      </c>
      <c r="L393" s="45" t="str">
        <v>https://ecs7.tokopedia.net/img/cache/700/hDjmkQ/2020/10/18/5d2056d9-7bda-40c1-a412-a2651cd79b4d.jpg</v>
      </c>
      <c r="M393" s="45" t="str">
        <v>https://ecs7.tokopedia.net/img/cache/700/hDjmkQ/2020/10/18/8614ae31-6975-459d-aa94-7a37890f4e4c.jpg</v>
      </c>
      <c r="N393" s="45" t="str">
        <v>https://ecs7.tokopedia.net/img/cache/700/hDjmkQ/2020/10/18/417c7cda-8884-4b0d-9671-a3231a640df9.jpg</v>
      </c>
      <c r="O393" s="45" t="str">
        <v>https://ecs7.tokopedia.net/img/cache/700/hDjmkQ/2020/10/18/8fe86c2c-d036-4ebd-8070-a12144546b73.jpg</v>
      </c>
      <c r="P393" s="45" t="str">
        <v>https://ecs7.tokopedia.net/img/cache/700/hDjmkQ/2020/10/18/cf2337c2-4d8c-4abc-95e3-fbc0fbb8ce23.jpg</v>
      </c>
      <c r="Q393" s="45" t="str"/>
      <c r="R393" s="45" t="str"/>
      <c r="S393" s="45" t="str"/>
      <c r="T393" s="45" t="str">
        <v>74d7ace6d32a3423157e</v>
      </c>
    </row>
    <row r="394">
      <c r="B394" s="46" t="str">
        <v>1265960911</v>
      </c>
      <c r="C394" s="46" t="str">
        <v>tas frame warna warni single</v>
      </c>
      <c r="D394" s="46" t="str">
        <v>https://tokopedia.com/hidaastore/tas-frame-warna-warni-single</v>
      </c>
      <c r="E394" s="45" t="str">
        <v>simple berwarna dan fungsional normal</v>
      </c>
      <c r="F394" s="45" t="str">
        <v>100</v>
      </c>
      <c r="G394" s="45" t="str">
        <v>1</v>
      </c>
      <c r="H394" s="45" t="str">
        <v>18471363</v>
      </c>
      <c r="I394" s="45" t="str">
        <v>0</v>
      </c>
      <c r="J394" s="45" t="str">
        <v>Baru</v>
      </c>
      <c r="K394" s="45" t="str">
        <v>Ya</v>
      </c>
      <c r="L394" s="45" t="str">
        <v>https://ecs7.tokopedia.net/img/cache/700/hDjmkQ/2020/10/18/3368fa39-cee2-45a5-b3e3-1e470bb83938.jpg</v>
      </c>
      <c r="M394" s="45" t="str"/>
      <c r="N394" s="45" t="str"/>
      <c r="O394" s="45" t="str"/>
      <c r="P394" s="45" t="str"/>
      <c r="Q394" s="45" t="str"/>
      <c r="R394" s="45" t="str"/>
      <c r="S394" s="45" t="str"/>
      <c r="T394" s="45" t="str">
        <v>17e38940156afd2d4bcd</v>
      </c>
    </row>
    <row r="395">
      <c r="B395" s="46" t="str">
        <v>1274295500</v>
      </c>
      <c r="C395" s="46" t="str">
        <v>tas gambar vtec a2</v>
      </c>
      <c r="D395" s="46" t="str">
        <v>https://tokopedia.com/hidaastore/tas-gambar-vtec-a2</v>
      </c>
      <c r="E395" s="45" t="str">
        <v>Tas gambar vtec a2. Swperti di gambar.</v>
      </c>
      <c r="F395" s="45" t="str">
        <v>3000</v>
      </c>
      <c r="G395" s="45" t="str">
        <v>1</v>
      </c>
      <c r="H395" s="45" t="str">
        <v>18471363</v>
      </c>
      <c r="I395" s="45" t="str">
        <v>0</v>
      </c>
      <c r="J395" s="45" t="str">
        <v>Baru</v>
      </c>
      <c r="K395" s="45" t="str">
        <v>Ya</v>
      </c>
      <c r="L395" s="45" t="str">
        <v>https://ecs7.tokopedia.net/img/cache/700/hDjmkQ/2020/10/21/4eb253e8-e3b1-4975-bc5c-757dd641fdfe.jpg</v>
      </c>
      <c r="M395" s="45" t="str">
        <v>https://ecs7.tokopedia.net/img/cache/700/hDjmkQ/2020/10/21/e75d3eae-43c9-421c-84f4-cac4c979f042.jpg</v>
      </c>
      <c r="N395" s="45" t="str">
        <v>https://ecs7.tokopedia.net/img/cache/700/hDjmkQ/2020/10/21/81653bbc-6cce-4e62-9f40-75a9c9d73f48.jpg</v>
      </c>
      <c r="O395" s="45" t="str"/>
      <c r="P395" s="45" t="str"/>
      <c r="Q395" s="45" t="str"/>
      <c r="R395" s="45" t="str"/>
      <c r="S395" s="45" t="str"/>
      <c r="T395" s="45" t="str">
        <v>649d8ff72debfbf734da</v>
      </c>
    </row>
    <row r="396">
      <c r="B396" s="46" t="str">
        <v>1274221001</v>
      </c>
      <c r="C396" s="46" t="str">
        <v>tas gendong anak perempuan original distro BSM SOGA / tas sekolah anak</v>
      </c>
      <c r="D396" s="46" t="str">
        <v>https://tokopedia.com/hidaastore/tas-gendong-anak-perempuan-original-distro-bsm-soga-tas-sekolah-anak</v>
      </c>
      <c r="E396" s="45" t="str">
        <v>READY stok silahkan klik BELI,,,segera kami proses..!!Trims
**
Deskripsi
Merk :Basama Soga Original
Barcode : BHM.201.BSM.200
Warna :Sesuai Gambar (Hitam Dan Pink)
Bahan : D-300
Ukuran :24X44X13 CM
Panjang 24 cm
Lebar 13 cm
Tinggi 44 cm
=============================
1.Garansi 30 HARI
2.Bisa Di retur
3.Bisa kembali uang 100%
4.Brand Original No Kw
5.Pengiriman Setiap Hari
7.Kualitas Terjamin
9.Best seler Dari Agen resmi Bandung
10.Stok Readi ya</v>
      </c>
      <c r="F396" s="45" t="str">
        <v>600</v>
      </c>
      <c r="G396" s="45" t="str">
        <v>1</v>
      </c>
      <c r="H396" s="45" t="str">
        <v>18471363</v>
      </c>
      <c r="I396" s="45" t="str">
        <v>0</v>
      </c>
      <c r="J396" s="45" t="str">
        <v>Baru</v>
      </c>
      <c r="K396" s="45" t="str">
        <v>Ya</v>
      </c>
      <c r="L396" s="45" t="str">
        <v>https://ecs7.tokopedia.net/img/cache/700/hDjmkQ/2020/10/21/e7985edf-7270-4274-9fff-68d5e151fd9a.jpg</v>
      </c>
      <c r="M396" s="45" t="str">
        <v>https://ecs7.tokopedia.net/img/cache/700/hDjmkQ/2020/10/21/e375ec77-590a-4be9-bc45-3a1a6b2279e8.jpg</v>
      </c>
      <c r="N396" s="45" t="str">
        <v>https://ecs7.tokopedia.net/img/cache/700/hDjmkQ/2020/10/21/f9b8dc3d-4fb7-4f38-9f93-f6114334fa32.jpg</v>
      </c>
      <c r="O396" s="45" t="str"/>
      <c r="P396" s="45" t="str"/>
      <c r="Q396" s="45" t="str"/>
      <c r="R396" s="45" t="str"/>
      <c r="S396" s="45" t="str"/>
      <c r="T396" s="45" t="str">
        <v>38dd4b05fdfa1e35e593</v>
      </c>
    </row>
    <row r="397">
      <c r="B397" s="46" t="str">
        <v>1274222439</v>
      </c>
      <c r="C397" s="46" t="str">
        <v>tas gendong hitam motip Bunga PINK / tas ransel anak perempuan distro</v>
      </c>
      <c r="D397" s="46" t="str">
        <v>https://tokopedia.com/hidaastore/tas-gendong-hitam-motip-bunga-pink-tas-ransel-anak-perempuan-distro</v>
      </c>
      <c r="E397" s="45" t="str">
        <v>ORIGINAL DISTRO ,TAS BERKUALITAS TERJAMIN KERAPIHANNYA...
Brand :bsm bhm201
warna: SESUAI GAMBAR
bahan: DINIR 
size :panjang 24 tinggi 44 lebar 12 CM
STOCK TERBATAS silahkan klik BELI sekarang juga,kami selalu cek barang sebelum
barang itu d kirim dan d pastikan barang kondisi baik.......!!!
PANJANG 24 CM
Lebar 12 cm
tinggi 44 cm</v>
      </c>
      <c r="F397" s="45" t="str">
        <v>600</v>
      </c>
      <c r="G397" s="45" t="str">
        <v>1</v>
      </c>
      <c r="H397" s="45" t="str">
        <v>18471363</v>
      </c>
      <c r="I397" s="45" t="str">
        <v>0</v>
      </c>
      <c r="J397" s="45" t="str">
        <v>Baru</v>
      </c>
      <c r="K397" s="45" t="str">
        <v>Ya</v>
      </c>
      <c r="L397" s="45" t="str">
        <v>https://ecs7.tokopedia.net/img/cache/700/hDjmkQ/2020/10/21/3468f0aa-e997-48c2-bebf-9d519a393817.jpg</v>
      </c>
      <c r="M397" s="45" t="str">
        <v>https://ecs7.tokopedia.net/img/cache/700/hDjmkQ/2020/10/21/2c6c7467-1753-445c-ac10-9e90fc591d40.jpg</v>
      </c>
      <c r="N397" s="45" t="str"/>
      <c r="O397" s="45" t="str"/>
      <c r="P397" s="45" t="str"/>
      <c r="Q397" s="45" t="str"/>
      <c r="R397" s="45" t="str"/>
      <c r="S397" s="45" t="str"/>
      <c r="T397" s="45" t="str">
        <v>35bc135ace11d0aec845</v>
      </c>
    </row>
    <row r="398">
      <c r="B398" s="46" t="str">
        <v>1274348878</v>
      </c>
      <c r="C398" s="46" t="str">
        <v>tas handlebar | tas stang | tas sepeda eibag 1508 abu</v>
      </c>
      <c r="D398" s="46" t="str">
        <v>https://tokopedia.com/hidaastore/tas-handlebar-tas-stang-tas-sepeda-eibag-1508-abu</v>
      </c>
      <c r="E398" s="45" t="str">
        <v>Tas handlebar kode EIBAG 1508 
dimensi : panjang 24 cm, Lebar ( tebal ) 8 cm , tinggi 20 cm
Cara Pemasangan : 
 * di depan stang / handlebar
 * di belakang stang / handlebar ( hanya sepeda lipat )
 * dislempang
Pilihan warna : 
 * Hitam merah 
 * Hitam polos 
 * Hitam abu 
Harap tuliskan pilihan warna pada saat pemesanan 
Fungsi utamanya adalah untuk menyimpan barang-barang yang perlu Anda bawa ketika
beraktifitas sepeda. Tas sepeda ini dipasang dengan mengikatkan tali 2 buah pada
handlebar / stang , dan 1 tali sebagai penguat pada bagian Headtube, sehingga
tas akan tetap terpasang dengan aman tanpa terguncang ketika anda bersepeda.
Terdiri dari 1 saku utama dan 1 saku jaring / jala di bagian depan. Cukup
membantu ketika anda membawa barang-barang ketika bersepeda, bisa memuat
pakaian, kunci-kunci, dll.
Pada bagian depan tas stang sepeda terdapat tambahan bahan reflcetor. Selain
sebagai variasi supaya terlihat lebih menarik. Fungsi lainnya dari bahan
reflector ini adalah untuk fungsi keamanan bersepeda di malam hari (bisa
mengeluarkan sinar ketika terkena lampu kendaraan / jalan ).
Note :
Pada paket penjualan sudah termasuk cover bag nya, mengurangi resiko air masuk
pada saat hujan
Tali selempang juga sudah termasuk dalam paket penjualan. Tas ini bisa kita
pakai juga dengan cara diselempang.</v>
      </c>
      <c r="F398" s="45" t="str">
        <v>500</v>
      </c>
      <c r="G398" s="45" t="str">
        <v>1</v>
      </c>
      <c r="H398" s="45" t="str">
        <v>18471363</v>
      </c>
      <c r="I398" s="45" t="str">
        <v>0</v>
      </c>
      <c r="J398" s="45" t="str">
        <v>Baru</v>
      </c>
      <c r="K398" s="45" t="str">
        <v>Ya</v>
      </c>
      <c r="L398" s="45" t="str">
        <v>https://ecs7.tokopedia.net/img/cache/700/hDjmkQ/2020/10/21/06d35dde-edea-4a44-a7fb-08b593d04754.jpg</v>
      </c>
      <c r="M398" s="45" t="str">
        <v>https://ecs7.tokopedia.net/img/cache/700/hDjmkQ/2020/10/21/db89b070-2b11-4b31-8263-24eb651b0c1d.jpg</v>
      </c>
      <c r="N398" s="45" t="str">
        <v>https://ecs7.tokopedia.net/img/cache/700/hDjmkQ/2020/10/21/8473ce2b-7fb4-4739-bad0-a76757d71992.jpg</v>
      </c>
      <c r="O398" s="45" t="str">
        <v>https://ecs7.tokopedia.net/img/cache/700/hDjmkQ/2020/10/21/7e46d777-3ac8-4c9c-88d1-edfc0aa9941a.jpg</v>
      </c>
      <c r="P398" s="45" t="str">
        <v>https://ecs7.tokopedia.net/img/cache/700/hDjmkQ/2020/10/21/3f6f2ae4-396c-4f74-95bc-f861e5d81f68.jpg</v>
      </c>
      <c r="Q398" s="45" t="str"/>
      <c r="R398" s="45" t="str"/>
      <c r="S398" s="45" t="str"/>
      <c r="T398" s="45" t="str">
        <v>0f576905559f119f6dac</v>
      </c>
    </row>
    <row r="399">
      <c r="B399" s="46" t="str">
        <v>1264148069</v>
      </c>
      <c r="C399" s="46" t="str">
        <v>tas handphone hp tactical 4"- 5,5" bisa double/triple handphone</v>
      </c>
      <c r="D399" s="46" t="str">
        <v>https://tokopedia.com/hidaastore/tas-handphone-hp-tactical-4-5-5-bisa-double-triple-handphone</v>
      </c>
      <c r="E399" s="45" t="str">
        <v>Handphone case merupakan tas hape untuk pria dengan model black tactical,khusus
dibuat untuk yang menyukai gaya hape yang dibuat khusus untuk 4&amp;#34;- 5,5&amp;#34; bisa
double/triple handphone.berbahan polyester sehingga kuat dan mudah dibersihkan.
Bahan : -D300 (bahan terbaik dari jenis bahan dinir yang memiliki karakter
halus,pori-pori yang rapat serta bertekstur tebal dan kuat) 
-torin 70d sebagai pelapis.
-Busa angin 2 mm.didalamnya sebagai penahan benturan.
-Webbing nylon LTG 2,5
-Kancing pengunci 2 buah.
- elastic 10 cm
Dimensi : T: 17,5cm, L: 6cm, P: 12cm
cara pakai : di selipkan ke ikat pinggang,atau digantung dengan menggunakan
pengait carabiner.
*Barang yang ada di toko, ready stock..,tinggal klik beli,karena stock terus
kami update..
jangan ragu..,belanja aman dan nyaman bersama kami..</v>
      </c>
      <c r="F399" s="45" t="str">
        <v>200</v>
      </c>
      <c r="G399" s="45" t="str">
        <v>1</v>
      </c>
      <c r="H399" s="45" t="str">
        <v>26423503</v>
      </c>
      <c r="I399" s="45" t="str">
        <v>0</v>
      </c>
      <c r="J399" s="45" t="str">
        <v>Baru</v>
      </c>
      <c r="K399" s="45" t="str">
        <v>Ya</v>
      </c>
      <c r="L399" s="45" t="str">
        <v>https://ecs7.tokopedia.net/img/cache/700/hDjmkQ/2020/10/17/a49b1d12-fe26-4e86-8426-6fa1ecc2bc29.jpg</v>
      </c>
      <c r="M399" s="45" t="str">
        <v>https://ecs7.tokopedia.net/img/cache/700/hDjmkQ/2020/10/17/d0964b4f-65f2-4ac4-bc5f-0e2b9a5c0a22.jpg</v>
      </c>
      <c r="N399" s="45" t="str">
        <v>https://ecs7.tokopedia.net/img/cache/700/hDjmkQ/2020/10/17/8d7b4816-2675-4060-90ae-87d446a22c7c.jpg</v>
      </c>
      <c r="O399" s="45" t="str">
        <v>https://ecs7.tokopedia.net/img/cache/700/hDjmkQ/2020/10/17/7a2737d5-f6c9-4f17-933b-fe20d597ad9e.jpg</v>
      </c>
      <c r="P399" s="45" t="str">
        <v>https://ecs7.tokopedia.net/img/cache/700/hDjmkQ/2020/10/17/3d8fddf5-b2bb-4b18-ae09-ff870f4876dd.jpg</v>
      </c>
      <c r="Q399" s="45" t="str"/>
      <c r="R399" s="45" t="str"/>
      <c r="S399" s="45" t="str"/>
      <c r="T399" s="45" t="str">
        <v>0fb94b46ce74e9b16e1c</v>
      </c>
    </row>
    <row r="400">
      <c r="B400" s="46" t="str">
        <v>1264152959</v>
      </c>
      <c r="C400" s="46" t="str">
        <v>tas handphone pria B264D (tas handphone 4,5",tas hape 5",dompet</v>
      </c>
      <c r="D400" s="46" t="str">
        <v>https://tokopedia.com/hidaastore/tas-handphone-pria-b264d-tas-handphone-4-5-tas-hape-5-dompet</v>
      </c>
      <c r="E400" s="45" t="str">
        <v>Tas handphone pria B264D adalah serial terbaru dari Nordend,sangat cocok untuk
tempat handphone android anda,berlapis busa yang empuk sehingga menghindari
dampak goresan dan benturan.Ergonomis,simpel,dan dengan hadirnya produk ini
membawa kesan lebih baik bagi anda konsumen &amp;amp; pelanggan setia produk nordend....
Bahan : -840D
-Double mesh sebagai pelapis,
-Busa angin untuk menahan benturan.
-Webbing LS 3,8.
-Kancing cetet pengunci ikat kang.
-Perepet 5 cm.
-Elastic ar dan mengkerut.
-dll.
Dimensi : 14 x 1 x 8,5 cm.
bisa melebar menjadi ukuran : 15,5 x 1,5 x 9 cm.
cocok untuk Handphone android 4,5&amp;#34;,5&amp;#34;
Cara pemakaian : - Digantung memakai carabiner,
-Di pasang di ikat pinggang.
*Barang yang ada di toko, ready stock..,tinggal klik beli,karena stock terus
kami update..
jangan ragu..,belanja aman dan nyaman bersama kami..
*teliti deskripsi sebelum klik beli,jangan ragu untuk menanyakan kalau dirasa
ada yang kurang produk kami membawa kesan positif bagi semua..</v>
      </c>
      <c r="F400" s="45" t="str">
        <v>200</v>
      </c>
      <c r="G400" s="45" t="str">
        <v>1</v>
      </c>
      <c r="H400" s="45" t="str">
        <v>26423503</v>
      </c>
      <c r="I400" s="45" t="str">
        <v>0</v>
      </c>
      <c r="J400" s="45" t="str">
        <v>Baru</v>
      </c>
      <c r="K400" s="45" t="str">
        <v>Ya</v>
      </c>
      <c r="L400" s="45" t="str">
        <v>https://ecs7.tokopedia.net/img/cache/700/hDjmkQ/2020/10/17/6354de77-7631-478e-bc83-73a2d37927b5.jpg</v>
      </c>
      <c r="M400" s="45" t="str">
        <v>https://ecs7.tokopedia.net/img/cache/700/hDjmkQ/2020/10/17/9cb21033-420a-4da9-bf71-707d81cb972a.jpg</v>
      </c>
      <c r="N400" s="45" t="str">
        <v>https://ecs7.tokopedia.net/img/cache/700/hDjmkQ/2020/10/17/2249dac2-9540-4ae3-972d-ec3ce56f9028.jpg</v>
      </c>
      <c r="O400" s="45" t="str">
        <v>https://ecs7.tokopedia.net/img/cache/700/hDjmkQ/2020/10/17/9ff4df08-a698-43f9-85ae-7d2d68f215ce.jpg</v>
      </c>
      <c r="P400" s="45" t="str">
        <v>https://ecs7.tokopedia.net/img/cache/700/hDjmkQ/2020/10/17/a843e269-7133-449a-a5dd-1f18bc4ee568.jpg</v>
      </c>
      <c r="Q400" s="45" t="str"/>
      <c r="R400" s="45" t="str"/>
      <c r="S400" s="45" t="str"/>
      <c r="T400" s="45" t="str">
        <v>cd12483516189379d6bb</v>
      </c>
    </row>
    <row r="401">
      <c r="B401" s="46" t="str">
        <v>1264153041</v>
      </c>
      <c r="C401" s="46" t="str">
        <v>tas handphone pria double handphone 4,5 inchi-5,5 inchi nordend</v>
      </c>
      <c r="D401" s="46" t="str">
        <v>https://tokopedia.com/hidaastore/tas-handphone-pria-double-handphone-4-5-inchi-5-5-inchi-nordend</v>
      </c>
      <c r="E401" s="45" t="str">
        <v>tas handphone double nordend b263 cocok untuk handphone 4,5-5,5 2 tempat
handphone yang terpisah dengan sekat di pinggang secara vertikal.
Bahan : -840D waterproof.
-Jala padat berbintik.
-210 wp.
-bessway cotton.
-300D.
-Polyfoam 3 pelapis penahan benturan.
-elastic 10 cm.
-elastic tali koor.
-Perepet 5 mm.
-dll.
Dimensi normal : 15x8x2cm. 
bisa merenggang sampai:16x3x8cm.
sistem jahitan : cotton yarn with bartacking system.
cara pakai : dimasukkan ke ikat pinggang (dipinggangkan)
Barang yang ada di toko, kami usahakan untuk ready stock selalu..
silahkan di order..,jangan ragu berkomentar..,jangan ragu sampaikan
keluhan..,kami akan melayani anda sebaik-baiknya..
masukan Agan semua.. penting demi kwalitas produk dan pelayanan yang lebih baik
dan berkwalitas terhadap Agan semua.. di masa depan..
Salam hangat selalu..Nordend &amp;#34;Tas tangguh&amp;#34;</v>
      </c>
      <c r="F401" s="45" t="str">
        <v>200</v>
      </c>
      <c r="G401" s="45" t="str">
        <v>1</v>
      </c>
      <c r="H401" s="45" t="str">
        <v>26423503</v>
      </c>
      <c r="I401" s="45" t="str">
        <v>0</v>
      </c>
      <c r="J401" s="45" t="str">
        <v>Baru</v>
      </c>
      <c r="K401" s="45" t="str">
        <v>Ya</v>
      </c>
      <c r="L401" s="45" t="str">
        <v>https://ecs7.tokopedia.net/img/cache/700/hDjmkQ/2020/10/17/0e8542df-5a4f-4a7b-9eb5-03c28dec00f1.jpg</v>
      </c>
      <c r="M401" s="45" t="str">
        <v>https://ecs7.tokopedia.net/img/cache/700/hDjmkQ/2020/10/17/fad91367-7e33-4833-a243-be9b9fe91f81.jpg</v>
      </c>
      <c r="N401" s="45" t="str">
        <v>https://ecs7.tokopedia.net/img/cache/700/hDjmkQ/2020/10/17/9fce1059-6dc3-40ba-937b-b96f94928347.jpg</v>
      </c>
      <c r="O401" s="45" t="str">
        <v>https://ecs7.tokopedia.net/img/cache/700/hDjmkQ/2020/10/17/67cf2e61-b0d5-4e78-8d6a-44eb71ba9004.jpg</v>
      </c>
      <c r="P401" s="45" t="str">
        <v>https://ecs7.tokopedia.net/img/cache/700/hDjmkQ/2020/10/17/5aafb97a-dc7f-4362-9279-d1e60dfab22a.jpg</v>
      </c>
      <c r="Q401" s="45" t="str"/>
      <c r="R401" s="45" t="str"/>
      <c r="S401" s="45" t="str"/>
      <c r="T401" s="45" t="str">
        <v>88dfefc7290743911e67</v>
      </c>
    </row>
    <row r="402">
      <c r="B402" s="46" t="str">
        <v>1264412595</v>
      </c>
      <c r="C402" s="46" t="str">
        <v>tas helm</v>
      </c>
      <c r="D402" s="46" t="str">
        <v>https://tokopedia.com/hidaastore/tas-helm</v>
      </c>
      <c r="E402" s="45" t="str">
        <v>Pengiriman setiap jam 1 siang input resi jam 7-9 malam. order yg masuk lewat
dari jam 1 siang akan kita kirim di hr berikutnya. minggu/libur tdk ada
pengiriman
Tas helm bahan WP water resistant dan ringan.
Dilengkapi tali selempang yg bisa di atur panjang pendek nya.
Warna tersedia :
- black red
- black green
- black blue
Diperhatikan jika request wrn diluar wrn yg sdh kami informasikan akan kami
kirim wrn random.
sertakan ket pilihan warna pd saat pemesanan..orderan tanpa ket pilihan wrn akan
kita kirim wrn random.
STOK MELIMPAH TIDAK PERLU LAGI MENNAYAKAN KETERSEDIAAN BARANG KARENA AKAN SELALU
READY</v>
      </c>
      <c r="F402" s="45" t="str">
        <v>80</v>
      </c>
      <c r="G402" s="45" t="str">
        <v>1</v>
      </c>
      <c r="H402" s="45" t="str">
        <v>18471363</v>
      </c>
      <c r="I402" s="45" t="str">
        <v>0</v>
      </c>
      <c r="J402" s="45" t="str">
        <v>Baru</v>
      </c>
      <c r="K402" s="45" t="str">
        <v>Ya</v>
      </c>
      <c r="L402" s="45" t="str">
        <v>https://ecs7.tokopedia.net/img/cache/700/hDjmkQ/2020/10/17/0d9ce2d9-904c-47ff-be8e-fead56aa215a.jpg</v>
      </c>
      <c r="M402" s="45" t="str">
        <v>https://ecs7.tokopedia.net/img/cache/700/hDjmkQ/2020/10/17/6115b976-505e-4dc2-a97a-8f54efbe426a.jpg</v>
      </c>
      <c r="N402" s="45" t="str">
        <v>https://ecs7.tokopedia.net/img/cache/700/hDjmkQ/2020/10/17/871d57ad-6634-40ef-b02c-c7759e02530e.jpg</v>
      </c>
      <c r="O402" s="45" t="str"/>
      <c r="P402" s="45" t="str"/>
      <c r="Q402" s="45" t="str"/>
      <c r="R402" s="45" t="str"/>
      <c r="S402" s="45" t="str"/>
      <c r="T402" s="45" t="str">
        <v>9942de55c403b0f1e857</v>
      </c>
    </row>
    <row r="403">
      <c r="B403" s="46" t="str">
        <v>1283967790</v>
      </c>
      <c r="C403" s="46" t="str">
        <v>tas helm agv, nolan, arai, kbc, shoei</v>
      </c>
      <c r="D403" s="46" t="str">
        <v>https://tokopedia.com/hidaastore/tas-helm-agv-nolan-arai-kbc-shoei</v>
      </c>
      <c r="E403" s="45" t="str">
        <v>[p]tas helm bahan tebal, kuat tidak mudah sobek, tali kokoh dengan jahitan kuat,
amankan helm agan dr pencurian, lecet karena benturan, krn tas helm ini bs
mengurangi resiko benturan, tersedia motiv arai, agv, nolan, kbc dan shoei, muat
helm dan jas hujan, bs utk tas sport dan tas gaya. silahkan dikonfirmasi stock
sblm klik beli.. slmt berbelanja..tks[/p]</v>
      </c>
      <c r="F403" s="45" t="str">
        <v>250</v>
      </c>
      <c r="G403" s="45" t="str">
        <v>1</v>
      </c>
      <c r="H403" s="45" t="str">
        <v>18471363</v>
      </c>
      <c r="I403" s="45" t="str">
        <v>0</v>
      </c>
      <c r="J403" s="45" t="str">
        <v>Baru</v>
      </c>
      <c r="K403" s="45" t="str">
        <v>Ya</v>
      </c>
      <c r="L403" s="45" t="str">
        <v>https://ecs7.tokopedia.net/img/cache/700/hDjmkQ/2020/10/26/543ba284-5906-465c-a536-115365c1c0b5.jpg</v>
      </c>
      <c r="M403" s="45" t="str">
        <v>https://ecs7.tokopedia.net/img/cache/700/hDjmkQ/2020/10/26/9fdbad1b-19b3-4b24-adaa-2b258866c55c.jpg</v>
      </c>
      <c r="N403" s="45" t="str">
        <v>https://ecs7.tokopedia.net/img/cache/700/hDjmkQ/2020/10/26/67fdd679-abf1-43c4-a505-6a3fe0111dc2.jpg</v>
      </c>
      <c r="O403" s="45" t="str">
        <v>https://ecs7.tokopedia.net/img/cache/700/hDjmkQ/2020/10/26/5790f4b3-44bb-426b-b2a5-5907a20f53a3.jpg</v>
      </c>
      <c r="P403" s="45" t="str">
        <v>https://ecs7.tokopedia.net/img/cache/700/hDjmkQ/2020/10/26/e3c42637-285e-4c25-bb43-37d91ee8e7d3.jpg</v>
      </c>
      <c r="Q403" s="45" t="str"/>
      <c r="R403" s="45" t="str"/>
      <c r="S403" s="45" t="str"/>
      <c r="T403" s="45" t="str">
        <v>c4031f96f9c29e96e984</v>
      </c>
    </row>
    <row r="404">
      <c r="B404" s="46" t="str">
        <v>1264427105</v>
      </c>
      <c r="C404" s="46" t="str">
        <v>tas helm anti air</v>
      </c>
      <c r="D404" s="46" t="str">
        <v>https://tokopedia.com/hidaastore/tas-helm-anti-air</v>
      </c>
      <c r="E404" s="45" t="str">
        <v>Tas helm anti air bahan memakai bahan POLYESTER jaminan TEBAL lapisan dalam dgn
coating latex (bukan bahan parasit tipis) dilengkapi dgn tali selmpang.
Ukuran allsize muat unt helm half face/full face.
warna tersedia HITAM,NAVY,ABU,MERAH,BIRU,KUNING STABILO,ORANGE,HIJAU STABILO
diperhatikan jika request wrn diluar wrn yg sdh kami informasikan akan kami
kirim wrn random.
sertakan ket pilihan warna pd saat pemesanan..orderan tanpa ket pilihan wrn akan
kita kirim wrn random.
Pengiriman setiap jam 1 siang input resi jam 7-9 malam. order yg masuk lewat
dari jam 1 siang akan kita kirim di hr berikutnya. hr minggu/tgl merah tdk ada
pengiriman.</v>
      </c>
      <c r="F404" s="45" t="str">
        <v>150</v>
      </c>
      <c r="G404" s="45" t="str">
        <v>1</v>
      </c>
      <c r="H404" s="45" t="str">
        <v>18471363</v>
      </c>
      <c r="I404" s="45" t="str">
        <v>0</v>
      </c>
      <c r="J404" s="45" t="str">
        <v>Baru</v>
      </c>
      <c r="K404" s="45" t="str">
        <v>Ya</v>
      </c>
      <c r="L404" s="45" t="str">
        <v>https://ecs7.tokopedia.net/img/cache/700/hDjmkQ/2020/10/17/cfe3d85e-bf4e-44d7-8a70-3cbb345a0d95.jpg</v>
      </c>
      <c r="M404" s="45" t="str">
        <v>https://ecs7.tokopedia.net/img/cache/700/hDjmkQ/2020/10/17/b481aa23-670d-476f-b4c7-58b08a2e1740.jpg</v>
      </c>
      <c r="N404" s="45" t="str">
        <v>https://ecs7.tokopedia.net/img/cache/700/hDjmkQ/2020/10/17/4aa38176-bd64-4fc5-a229-8558e83062fb.jpg</v>
      </c>
      <c r="O404" s="45" t="str">
        <v>https://ecs7.tokopedia.net/img/cache/700/hDjmkQ/2020/10/17/a1315ce5-77c7-415d-8e33-55ccfbda8a0c.jpg</v>
      </c>
      <c r="P404" s="45" t="str">
        <v>https://ecs7.tokopedia.net/img/cache/700/hDjmkQ/2020/10/17/baf2e57a-bcc4-45db-b235-3a0d527bf85e.jpg</v>
      </c>
      <c r="Q404" s="45" t="str"/>
      <c r="R404" s="45" t="str"/>
      <c r="S404" s="45" t="str"/>
      <c r="T404" s="45" t="str">
        <v>172a4fda0317ba7a337f</v>
      </c>
    </row>
    <row r="405">
      <c r="B405" s="46" t="str">
        <v>1283969004</v>
      </c>
      <c r="C405" s="46" t="str">
        <v>tas helm anti air &amp; sarung helm waterproof &amp; cover helm &amp; jas hujan</v>
      </c>
      <c r="D405" s="46" t="str">
        <v>https://tokopedia.com/hidaastore/tas-helm-anti-air-sarung-helm-waterproof-cover-helm-jas-hujan</v>
      </c>
      <c r="E405" s="45" t="str">
        <v>Tas helm anti air bahan memakai bahan POLYESTER bahan jaminan TEBAL lapisan
dalam dgn coating latex (bukan bahan parasit tipis) dilengkapi dgn tali
selmpang.
Ukuran allsize muat unt helm half face/full face.
warna tersedia HITAM,NAVY,ABU,MERAH,BIRU,KUNING STABILO,ORANGE,HIJAU STABILO
diperhatikan jika request wrn diluar wrn yg sdh kami informasikan akan kami
kirim wrn random.
sertakan ket pilihan warna pd saat pemesanan..orderan tanpa ket pilihan wrn akan
kita kirim wrn random.
Pengiriman setiap jam 1 siang input resi jam 7-9 malam. order yg masuk lewat
dari jam 1 siang akan kita kirim di hr berikutnya. hr minggu/tgl merah tdk ada
pengiriman.</v>
      </c>
      <c r="F405" s="45" t="str">
        <v>150</v>
      </c>
      <c r="G405" s="45" t="str">
        <v>1</v>
      </c>
      <c r="H405" s="45" t="str">
        <v>18471363</v>
      </c>
      <c r="I405" s="45" t="str">
        <v>0</v>
      </c>
      <c r="J405" s="45" t="str">
        <v>Baru</v>
      </c>
      <c r="K405" s="45" t="str">
        <v>Ya</v>
      </c>
      <c r="L405" s="45" t="str">
        <v>https://ecs7.tokopedia.net/img/cache/700/hDjmkQ/2020/10/26/33f5354f-6143-4f14-8a10-16d991e212a5.jpg</v>
      </c>
      <c r="M405" s="45" t="str">
        <v>https://ecs7.tokopedia.net/img/cache/700/hDjmkQ/2020/10/26/64ec1a3b-5f2f-4885-a0ce-9ba2a1dd1fed.jpg</v>
      </c>
      <c r="N405" s="45" t="str">
        <v>https://ecs7.tokopedia.net/img/cache/700/hDjmkQ/2020/10/26/bb665250-fd43-4c99-aa26-b381931e20b9.jpg</v>
      </c>
      <c r="O405" s="45" t="str">
        <v>https://ecs7.tokopedia.net/img/cache/700/hDjmkQ/2020/10/26/01b0204c-034c-4b08-85e1-9775553dd694.jpg</v>
      </c>
      <c r="P405" s="45" t="str">
        <v>https://ecs7.tokopedia.net/img/cache/700/hDjmkQ/2020/10/26/36763343-1160-4e39-96ba-f2141db05da6.jpg</v>
      </c>
      <c r="Q405" s="45" t="str"/>
      <c r="R405" s="45" t="str"/>
      <c r="S405" s="45" t="str"/>
      <c r="T405" s="45" t="str">
        <v>d76c21b0900d0fd8995c</v>
      </c>
    </row>
    <row r="406">
      <c r="B406" s="46" t="str">
        <v>1264422675</v>
      </c>
      <c r="C406" s="46" t="str">
        <v>tas helm anti air/sarung helm/cover helm/jas hujan helm RESLETING unt</v>
      </c>
      <c r="D406" s="46" t="str">
        <v>https://tokopedia.com/hidaastore/tas-helm-anti-air-sarung-helm-cover-helm-jas-hujan-helm-resleting-unt</v>
      </c>
      <c r="E406" s="45" t="str">
        <v>Tas helm / sarung helm fix stuffs anti air model resleting sehingga mudah
digunakan.
kelebihan produk kita :
1. Kualitas bahan menggunakan bahan waterproof tebal 
2. Ukuran bisa untuk helm full face,modular,half face, juga bisa digunakan
sebagai Cover tas anti air untuk wanita.
3. Selempang bisa di pasang / dibuka
4. Terdapat ring besi multifungsi yaitu sebagai kaitan tali selempang dan
sebagai kaitan untuk cantelan helm di jok motor.
5. Pada bagian resleting terdapat penutup tambahan resleting sehingga air tidak
akan masuk melalui bagian resleting.
pilihan wrn hitam,merah,navy,orange,ungu,hijau stabilo,abu
Pada saat pemesanan dimohon agan mencantumkan warna yg di inginkan,pemesanan
tanpa ket wrn akan kami kirim wrn secara random.
Pengiriman setiap jam 1 siang. orderan yang masuk lewat dari jam 1 siang akan
kami kirim ke esokan harinya. hr minggu / tgl merah tdk ada pengiriman.</v>
      </c>
      <c r="F406" s="45" t="str">
        <v>185</v>
      </c>
      <c r="G406" s="45" t="str">
        <v>1</v>
      </c>
      <c r="H406" s="45" t="str">
        <v>18471363</v>
      </c>
      <c r="I406" s="45" t="str">
        <v>0</v>
      </c>
      <c r="J406" s="45" t="str">
        <v>Baru</v>
      </c>
      <c r="K406" s="45" t="str">
        <v>Ya</v>
      </c>
      <c r="L406" s="45" t="str">
        <v>https://ecs7.tokopedia.net/img/cache/700/hDjmkQ/2020/10/17/6c837238-cc14-411f-bb40-7ce47f85def3.jpg</v>
      </c>
      <c r="M406" s="45" t="str">
        <v>https://ecs7.tokopedia.net/img/cache/700/hDjmkQ/2020/10/17/28bf79fa-b42b-4bc0-8c76-a0f0248e99ae.jpg</v>
      </c>
      <c r="N406" s="45" t="str">
        <v>https://ecs7.tokopedia.net/img/cache/700/hDjmkQ/2020/10/17/1661a9f3-1e70-45ab-86f2-c3f3ad291ec0.jpg</v>
      </c>
      <c r="O406" s="45" t="str">
        <v>https://ecs7.tokopedia.net/img/cache/700/hDjmkQ/2020/10/17/9de64b21-065d-4e01-8ab1-77e8b9c27ce3.jpg</v>
      </c>
      <c r="P406" s="45" t="str">
        <v>https://ecs7.tokopedia.net/img/cache/700/hDjmkQ/2020/10/17/95308fab-052d-466d-90d1-700ed396ecf8.jpg</v>
      </c>
      <c r="Q406" s="45" t="str"/>
      <c r="R406" s="45" t="str"/>
      <c r="S406" s="45" t="str"/>
      <c r="T406" s="45" t="str">
        <v>39f77306f8342caaa813</v>
      </c>
    </row>
    <row r="407">
      <c r="B407" s="46" t="str">
        <v>1283955609</v>
      </c>
      <c r="C407" s="46" t="str">
        <v>tas helm cover helm waterproof jas hujan untuk helm full face half</v>
      </c>
      <c r="D407" s="46" t="str">
        <v>https://tokopedia.com/hidaastore/tas-helm-cover-helm-waterproof-jas-hujan-untuk-helm-full-face-half</v>
      </c>
      <c r="E407" s="45" t="str">
        <v>Tas helm anti air bahan waterproof POLYESTER jainan TEBAL (bukan bahan parasit
tipis) dgn tali selempang..tutup tali serut.. 
ukuran allsize muat unt helm half face/full face.
diperhatikan jika request wrn diluar wrn yg sdh kami informasikan akan kami
kirim wrn random.
sertakan ket pilihan warna pd saat pemesanan..orderan tanpa ket pilihan wrn akan
kita kirim wrn random.
Pengiriman setiap jam 1 siang input resi jam 7-9 malam. order yg masuk lewat
dari jam 1 siang akan kita kirim di hr berikutnya. minggu/libur tdk ada
pengiriman.</v>
      </c>
      <c r="F407" s="45" t="str">
        <v>150</v>
      </c>
      <c r="G407" s="45" t="str">
        <v>1</v>
      </c>
      <c r="H407" s="45" t="str">
        <v>18471363</v>
      </c>
      <c r="I407" s="45" t="str">
        <v>0</v>
      </c>
      <c r="J407" s="45" t="str">
        <v>Baru</v>
      </c>
      <c r="K407" s="45" t="str">
        <v>Ya</v>
      </c>
      <c r="L407" s="45" t="str">
        <v>https://ecs7.tokopedia.net/img/cache/700/hDjmkQ/2020/10/26/08f9d1b4-838f-4a53-844e-594f3790a4db.jpg</v>
      </c>
      <c r="M407" s="45" t="str">
        <v>https://ecs7.tokopedia.net/img/cache/700/hDjmkQ/2020/10/26/22357177-0057-4c0e-bf1e-ed08b30edb1a.jpg</v>
      </c>
      <c r="N407" s="45" t="str">
        <v>https://ecs7.tokopedia.net/img/cache/700/hDjmkQ/2020/10/26/8d5a98c1-dd83-4cdb-b83e-619cbbc92084.jpg</v>
      </c>
      <c r="O407" s="45" t="str">
        <v>https://ecs7.tokopedia.net/img/cache/700/hDjmkQ/2020/10/26/287da1bb-556b-489a-824e-8da2f4da35c9.jpg</v>
      </c>
      <c r="P407" s="45" t="str">
        <v>https://ecs7.tokopedia.net/img/cache/700/hDjmkQ/2020/10/26/98b4991d-1fc8-44e3-8ddc-1962627def72.jpg</v>
      </c>
      <c r="Q407" s="45" t="str"/>
      <c r="R407" s="45" t="str"/>
      <c r="S407" s="45" t="str"/>
      <c r="T407" s="45" t="str">
        <v>611f3443c9d98b8eefd7</v>
      </c>
    </row>
    <row r="408">
      <c r="B408" s="46" t="str">
        <v>1283967245</v>
      </c>
      <c r="C408" s="46" t="str">
        <v>tas helm resleting</v>
      </c>
      <c r="D408" s="46" t="str">
        <v>https://tokopedia.com/hidaastore/tas-helm-resleting</v>
      </c>
      <c r="E408" s="45" t="str">
        <v>Tas helm / sarung helm fix stuffs anti air model resleting sehingga mudah
digunakan.
kelebihan produk kita :
1. Kualitas bahan menggunakan bahan waterproof tebal.
2. Ukuran bisa untuk helm full face,modular,half face, juga bisa digunakan
sebagai Cover tas anti air untuk wanita.
3. Selempang bisa di pasang / dibuka
4. Terdapat ring besi multifungsi yaitu sebagai kaitan tali selempang dan
sebagai kaitan untuk cantelan helm di jok motor.
5. Pada bagian resleting terdapat penutup tambahan resleting sehingga air tidak
akan masuk melalui bagian resleting.
pilihan warna hitam,merah,navy,biru,orange,ungu,hijau stabilo
Pada saat pemesanan dimohon agan mencantumkan warna yg di inginkan,pemesanan
tanpa ket wrn akan kami kirim wrn secara random.
Pengiriman setiap jam 1 siang. input resi jam 9 malam. orderan yang masuk lewat
dari jam 1 siang akan kami kirim ke esokan harinya, minggu/tgl merah tdk ada
pengiriman.
bahan akan selalu berubah tdk bisa dan tdk ada jaminan akan selalu sama krn kita
memakai bahan ex garment</v>
      </c>
      <c r="F408" s="45" t="str">
        <v>185</v>
      </c>
      <c r="G408" s="45" t="str">
        <v>1</v>
      </c>
      <c r="H408" s="45" t="str">
        <v>18471363</v>
      </c>
      <c r="I408" s="45" t="str">
        <v>0</v>
      </c>
      <c r="J408" s="45" t="str">
        <v>Baru</v>
      </c>
      <c r="K408" s="45" t="str">
        <v>Ya</v>
      </c>
      <c r="L408" s="45" t="str">
        <v>https://ecs7.tokopedia.net/img/cache/700/hDjmkQ/2020/10/26/372b83ed-dede-4e55-9338-e51183dcb7d9.jpg</v>
      </c>
      <c r="M408" s="45" t="str">
        <v>https://ecs7.tokopedia.net/img/cache/700/hDjmkQ/2020/10/26/0d70fd96-2030-4f28-b760-0cc4e16482d6.jpg</v>
      </c>
      <c r="N408" s="45" t="str">
        <v>https://ecs7.tokopedia.net/img/cache/700/hDjmkQ/2020/10/26/d0507c44-3e53-41e8-8958-8487c09390fe.jpg</v>
      </c>
      <c r="O408" s="45" t="str">
        <v>https://ecs7.tokopedia.net/img/cache/700/hDjmkQ/2020/10/26/16aea4c8-eb48-42db-9a37-603079fd7302.jpg</v>
      </c>
      <c r="P408" s="45" t="str">
        <v>https://ecs7.tokopedia.net/img/cache/700/hDjmkQ/2020/10/26/99671590-f436-47ee-bd25-95ed8ab74a01.jpg</v>
      </c>
      <c r="Q408" s="45" t="str"/>
      <c r="R408" s="45" t="str"/>
      <c r="S408" s="45" t="str"/>
      <c r="T408" s="45" t="str">
        <v>8b628e46ca3f9956f051</v>
      </c>
    </row>
    <row r="409">
      <c r="B409" s="46" t="str">
        <v>1264416164</v>
      </c>
      <c r="C409" s="46" t="str">
        <v>tas helm sarung helm anti air cover helm dgn tali selempang untuk mds</v>
      </c>
      <c r="D409" s="46" t="str">
        <v>https://tokopedia.com/hidaastore/tas-helm-sarung-helm-anti-air-cover-helm-dgn-tali-selempang-untuk-mds</v>
      </c>
      <c r="E409" s="45" t="str">
        <v>Pengiriman setiap jam 1 siang input resi jam 7-9 malam. order yg masuk lewat
dari jam 1 siang akan kita kirim di hr berikutnya. minggu/libur tdk ada
pengiriman
Tas helm bahan WP water resistant dan ringan.
Dilengkapi tali selempang yg bisa di atur panjang pendek nya.
Warna tersedia :
- black red
- black green
- black blue
Diperhatikan jika request wrn diluar wrn yg sdh kami informasikan akan kami
kirim wrn random.
sertakan ket pilihan warna pd saat pemesanan..orderan tanpa ket pilihan wrn akan
kita kirim wrn random.
STOK MELIMPAH TIDAK PERLU LAGI MENNAYAKAN KETERSEDIAAN BARANG KARENA AKAN SELALU
READY</v>
      </c>
      <c r="F409" s="45" t="str">
        <v>80</v>
      </c>
      <c r="G409" s="45" t="str">
        <v>1</v>
      </c>
      <c r="H409" s="45" t="str">
        <v>18471363</v>
      </c>
      <c r="I409" s="45" t="str">
        <v>0</v>
      </c>
      <c r="J409" s="45" t="str">
        <v>Baru</v>
      </c>
      <c r="K409" s="45" t="str">
        <v>Ya</v>
      </c>
      <c r="L409" s="45" t="str">
        <v>https://ecs7.tokopedia.net/img/cache/700/hDjmkQ/2020/10/17/50a0f7dd-48a4-4973-9c7b-715735b3b2a5.jpg</v>
      </c>
      <c r="M409" s="45" t="str">
        <v>https://ecs7.tokopedia.net/img/cache/700/hDjmkQ/2020/10/17/d312ffc8-5bcc-4342-b5a3-bb20569dab7c.jpg</v>
      </c>
      <c r="N409" s="45" t="str">
        <v>https://ecs7.tokopedia.net/img/cache/700/hDjmkQ/2020/10/17/dbd87e24-3058-41ea-8c4a-8e85caf5fb75.jpg</v>
      </c>
      <c r="O409" s="45" t="str"/>
      <c r="P409" s="45" t="str"/>
      <c r="Q409" s="45" t="str"/>
      <c r="R409" s="45" t="str"/>
      <c r="S409" s="45" t="str"/>
      <c r="T409" s="45" t="str">
        <v>9890e56ded7f7c9a9b7c</v>
      </c>
    </row>
    <row r="410">
      <c r="B410" s="46" t="str">
        <v>1264415646</v>
      </c>
      <c r="C410" s="46" t="str">
        <v>tas helm sarung helm anti air unt arai shoei agv nolan shark kyt ink</v>
      </c>
      <c r="D410" s="46" t="str">
        <v>https://tokopedia.com/hidaastore/tas-helm-sarung-helm-anti-air-unt-arai-shoei-agv-nolan-shark-kyt-ink</v>
      </c>
      <c r="E410" s="45" t="str">
        <v>Tas helm / sarung helm fix stuffs anti air model resleting sehingga mudah
digunakan.
kelebihan produk kita :
1. Kualitas bahan menggunakan bahan waterproof tebal.
2. Ukuran bisa untuk helm full face,modular,half face, juga bisa digunakan
sebagai Cover tas anti air untuk wanita.
3. Selempang bisa di pasang / dibuka
4. Terdapat ring besi multifungsi yaitu sebagai kaitan tali selempang dan
sebagai kaitan untuk cantelan helm di jok motor.
5. Pada bagian resleting terdapat penutup tambahan resleting sehingga air tidak
akan masuk melalui bagian resleting.
pilihan warna hitam,merah,navy,abu,orange,ungu,hijau stabilo
Pada saat pemesanan dimohon agan mencantumkan warna yg di inginkan,pemesanan
tanpa ket wrn akan kami kirim wrn secara random.
Pengiriman setiap jam 1 siang. input resi jam 9 malam. orderan yang masuk lewat
dari jam 1 siang akan kami kirim ke esokan harinya, minggu/tgl merah tdk ada
pengiriman.
bahan akan selalu berubah tdk bisa dan tdk ada jaminan akan selalu sama krn kita
memakai bahan ex garment</v>
      </c>
      <c r="F410" s="45" t="str">
        <v>185</v>
      </c>
      <c r="G410" s="45" t="str">
        <v>1</v>
      </c>
      <c r="H410" s="45" t="str">
        <v>18471363</v>
      </c>
      <c r="I410" s="45" t="str">
        <v>0</v>
      </c>
      <c r="J410" s="45" t="str">
        <v>Baru</v>
      </c>
      <c r="K410" s="45" t="str">
        <v>Ya</v>
      </c>
      <c r="L410" s="45" t="str">
        <v>https://ecs7.tokopedia.net/img/cache/700/hDjmkQ/2020/10/17/86062a76-5fa3-48d2-a772-14b4c12d8870.jpg</v>
      </c>
      <c r="M410" s="45" t="str">
        <v>https://ecs7.tokopedia.net/img/cache/700/hDjmkQ/2020/10/17/bed59b2c-7342-4306-97b1-19b6873f5e89.jpg</v>
      </c>
      <c r="N410" s="45" t="str">
        <v>https://ecs7.tokopedia.net/img/cache/700/hDjmkQ/2020/10/17/69a2467c-d8a6-4dd8-b9ad-f0c99ce196c3.jpg</v>
      </c>
      <c r="O410" s="45" t="str">
        <v>https://ecs7.tokopedia.net/img/cache/700/hDjmkQ/2020/10/17/b215eb6b-6cfa-4d02-81f4-eb820f2e830c.jpg</v>
      </c>
      <c r="P410" s="45" t="str">
        <v>https://ecs7.tokopedia.net/img/cache/700/hDjmkQ/2020/10/17/437a884c-c585-4d0e-aa20-ed5e9223e66c.jpg</v>
      </c>
      <c r="Q410" s="45" t="str"/>
      <c r="R410" s="45" t="str"/>
      <c r="S410" s="45" t="str"/>
      <c r="T410" s="45" t="str">
        <v>c261b69b4396d78d19f3</v>
      </c>
    </row>
    <row r="411">
      <c r="B411" s="46" t="str">
        <v>1264417302</v>
      </c>
      <c r="C411" s="46" t="str">
        <v>tas helm selempang anti air unt agv arai shoei kyt ink nolan</v>
      </c>
      <c r="D411" s="46" t="str">
        <v>https://tokopedia.com/hidaastore/tas-helm-selempang-anti-air-unt-agv-arai-shoei-kyt-ink-nolan</v>
      </c>
      <c r="E411" s="45" t="str">
        <v>Hujan datang hampir setiap hari..bingung mau bawa helm buat boncenger takut
kebasahan????
Telah hadir solusi tas helm anti air..bisa juga di jadikan sebagai tas
serbaguna..
Mau tahu kelebihan produk tas helm kita :
-harga murah dengan spesifikasi di atas saingannya.
-bahan bagian dalam ada lapisan karetnya,air seperti di daun talas, halus tidak
merusak cat helm.
-ukuran plus minus 48x48 bisa masuk helm halface dan fullface
-ada ring besi multifungsi yaitu sebagai kaitan ke pengikat helm di jok motor
dan juga sebagai kaitan tali selempang.
-tali selempang dari bahan besi sehingga lebih kuat.
-tali selempang bisa di buka atau dipasang.
-terdapat penutup lubang serutan tali sehingga air tidak masuk ke dalam.
sertakan pilihan wrn pd keterangan saat pemesanan..order tanpa ket wrn akan kami
kirim wrn random. 
pengiriman tiap jam 1 siang, input resi jam 9 malam, order yg masuk lwt jam 1
siang akan di krm di hr berikutnya. hr minggu / tgl merah tdk ada pengiriman.</v>
      </c>
      <c r="F411" s="45" t="str">
        <v>165</v>
      </c>
      <c r="G411" s="45" t="str">
        <v>1</v>
      </c>
      <c r="H411" s="45" t="str">
        <v>18471363</v>
      </c>
      <c r="I411" s="45" t="str">
        <v>0</v>
      </c>
      <c r="J411" s="45" t="str">
        <v>Baru</v>
      </c>
      <c r="K411" s="45" t="str">
        <v>Ya</v>
      </c>
      <c r="L411" s="45" t="str">
        <v>https://ecs7.tokopedia.net/img/cache/700/hDjmkQ/2020/10/17/b6f5e16f-148c-4c48-8785-437bb4a0834f.jpg</v>
      </c>
      <c r="M411" s="45" t="str">
        <v>https://ecs7.tokopedia.net/img/cache/700/hDjmkQ/2020/10/17/bf1ebe79-596f-4816-af10-aa4123d8e0c6.jpg</v>
      </c>
      <c r="N411" s="45" t="str">
        <v>https://ecs7.tokopedia.net/img/cache/700/hDjmkQ/2020/10/17/54256d55-fb45-4d0d-ab9f-b7dde8fb888c.jpg</v>
      </c>
      <c r="O411" s="45" t="str"/>
      <c r="P411" s="45" t="str"/>
      <c r="Q411" s="45" t="str"/>
      <c r="R411" s="45" t="str"/>
      <c r="S411" s="45" t="str"/>
      <c r="T411" s="45" t="str">
        <v>7a1f310554662b6d2667</v>
      </c>
    </row>
    <row r="412">
      <c r="B412" s="46" t="str">
        <v>1283962796</v>
      </c>
      <c r="C412" s="46" t="str">
        <v>tas helm waterproof</v>
      </c>
      <c r="D412" s="46" t="str">
        <v>https://tokopedia.com/hidaastore/tas-helm-waterproof</v>
      </c>
      <c r="E412" s="45" t="str">
        <v>Tas helm / sarung helm fix stuffs anti air model resleting sehingga mudah
digunakan.
kelebihan produk kita :
1. Kualitas bahan menggunakan bahan waterproof tebal.
2. Ukuran bisa untuk helm full face,modular,half face, juga bisa digunakan
sebagai Cover tas anti air untuk wanita.
3. Selempang bisa di pasang / dibuka
4. Terdapat ring besi multifungsi yaitu sebagai kaitan tali selempang dan
sebagai kaitan untuk cantelan helm di jok motor.
5. Pada bagian resleting terdapat penutup tambahan resleting sehingga air tidak
akan masuk melalui bagian resleting.
pilihan warna hitam,merah,navy,orange,ungu,hijau stabilo,abu
Pada saat pemesanan dimohon agan mencantumkan warna yg di inginkan,pemesanan
tanpa ket wrn akan kami kirim wrn secara random.
Pengiriman setiap jam 1 siang. input resi jam 9 malam. orderan yang masuk lewat
dari jam 1 siang akan kami kirim ke esokan harinya, minggu/tgl merah tdk ada
pengiriman.
bahan akan selalu berubah tdk bisa dan tdk ada jaminan akan selalu sama krn kita
memakai bahan ex garment</v>
      </c>
      <c r="F412" s="45" t="str">
        <v>185</v>
      </c>
      <c r="G412" s="45" t="str">
        <v>1</v>
      </c>
      <c r="H412" s="45" t="str">
        <v>18471363</v>
      </c>
      <c r="I412" s="45" t="str">
        <v>0</v>
      </c>
      <c r="J412" s="45" t="str">
        <v>Baru</v>
      </c>
      <c r="K412" s="45" t="str">
        <v>Ya</v>
      </c>
      <c r="L412" s="45" t="str">
        <v>https://ecs7.tokopedia.net/img/cache/700/hDjmkQ/2020/10/26/1841ab36-a857-4026-bde2-b93a26853e08.jpg</v>
      </c>
      <c r="M412" s="45" t="str">
        <v>https://ecs7.tokopedia.net/img/cache/700/hDjmkQ/2020/10/26/6a461cd6-a057-485a-93ff-942b889b7d7d.jpg</v>
      </c>
      <c r="N412" s="45" t="str">
        <v>https://ecs7.tokopedia.net/img/cache/700/hDjmkQ/2020/10/26/687491ae-8c22-489f-b268-6c92407f8dc0.jpg</v>
      </c>
      <c r="O412" s="45" t="str">
        <v>https://ecs7.tokopedia.net/img/cache/700/hDjmkQ/2020/10/26/7a0e130e-aad8-4904-a25f-cf88a762b5ae.jpg</v>
      </c>
      <c r="P412" s="45" t="str">
        <v>https://ecs7.tokopedia.net/img/cache/700/hDjmkQ/2020/10/26/3adab2d1-3941-4c7f-a5fd-c749fc25b9a7.jpg</v>
      </c>
      <c r="Q412" s="45" t="str"/>
      <c r="R412" s="45" t="str"/>
      <c r="S412" s="45" t="str"/>
      <c r="T412" s="45" t="str">
        <v>831023a4b90a7b25019d</v>
      </c>
    </row>
    <row r="413">
      <c r="B413" s="46" t="str">
        <v>1283961630</v>
      </c>
      <c r="C413" s="46" t="str">
        <v>tas helm waterproof sarung helm anti air jas hujan helm</v>
      </c>
      <c r="D413" s="46" t="str">
        <v>https://tokopedia.com/hidaastore/tas-helm-waterproof-sarung-helm-anti-air-jas-hujan-helm</v>
      </c>
      <c r="E413" s="45" t="str">
        <v>Tas helm / sarung helm fix stuffs anti air model resleting sehingga mudah
digunakan.
kelebihan produk kita :
1. Kualitas bahan menggunakan bahan waterproof tebal.
2. Ukuran bisa untuk helm full face,modular,half face, juga bisa digunakan
sebagai Cover tas anti air untuk wanita.
3. Selempang bisa di pasang / dibuka
4. Terdapat ring besi multifungsi yaitu sebagai kaitan tali selempang dan
sebagai kaitan untuk cantelan helm di jok motor.
5. Pada bagian resleting terdapat penutup tambahan resleting sehingga air tidak
akan masuk melalui bagian resleting.
pilihan warna tersedia hitam,merah,navy,orange,ungu,hijau stabilo,abu
Pada saat pemesanan dimohon agan mencantumkan warna yg di inginkan,pemesanan
tanpa ket wrn akan kami kirim wrn secara random.
Pengiriman setiap jam 1 siang. input resi jam 9 malam. orderan yang masuk lewat
dari jam 1 siang akan kami kirim ke esokan harinya, minggu/tgl merah tdk ada
pengiriman.</v>
      </c>
      <c r="F413" s="45" t="str">
        <v>185</v>
      </c>
      <c r="G413" s="45" t="str">
        <v>1</v>
      </c>
      <c r="H413" s="45" t="str">
        <v>18471363</v>
      </c>
      <c r="I413" s="45" t="str">
        <v>0</v>
      </c>
      <c r="J413" s="45" t="str">
        <v>Baru</v>
      </c>
      <c r="K413" s="45" t="str">
        <v>Ya</v>
      </c>
      <c r="L413" s="45" t="str">
        <v>https://ecs7.tokopedia.net/img/cache/700/hDjmkQ/2020/10/26/2aed0cd6-336c-4d02-ba51-dcd9e78fe09d.jpg</v>
      </c>
      <c r="M413" s="45" t="str">
        <v>https://ecs7.tokopedia.net/img/cache/700/hDjmkQ/2020/10/26/22e20f37-dfed-4d4b-b023-b82ab74e69c5.jpg</v>
      </c>
      <c r="N413" s="45" t="str">
        <v>https://ecs7.tokopedia.net/img/cache/700/hDjmkQ/2020/10/26/b4074be1-9910-4632-8eb0-03af0c4dab44.jpg</v>
      </c>
      <c r="O413" s="45" t="str">
        <v>https://ecs7.tokopedia.net/img/cache/700/hDjmkQ/2020/10/26/2c016d5d-9529-48c5-9518-15db5450fb2d.jpg</v>
      </c>
      <c r="P413" s="45" t="str">
        <v>https://ecs7.tokopedia.net/img/cache/700/hDjmkQ/2020/10/26/dacd2f35-87da-46a4-a54f-0a98b162b51d.jpg</v>
      </c>
      <c r="Q413" s="45" t="str"/>
      <c r="R413" s="45" t="str"/>
      <c r="S413" s="45" t="str"/>
      <c r="T413" s="45" t="str">
        <v>d8401f4034e406cf5d90</v>
      </c>
    </row>
    <row r="414">
      <c r="B414" s="46" t="str">
        <v>1274359704</v>
      </c>
      <c r="C414" s="46" t="str">
        <v>tas hydropack tas sepeda dan outdoor with raincover nordend</v>
      </c>
      <c r="D414" s="46" t="str">
        <v>https://tokopedia.com/hidaastore/tas-hydropack-tas-sepeda-dan-outdoor-with-raincover-nordend</v>
      </c>
      <c r="E414" s="45" t="str">
        <v>tas hydropack b292 adalah seri terbaru dari produk ini Nordend mengeluarkan
produk hydropack dengan kapasitas tampung waterbladder 2 liter.Ditambah rain
cover sehongga sangat aman dari hujan dan lumpur.Berbahan nylon waterproof yang
tidak mengelupas walau dalam pemakaian yang cukup lama,dan tahan terhadap
cuaca.Menjadikannya layak untuk dipertimbangkan dalam berkegiatan outdoor anda.
Bahan : -Nylon
- 210wp.(waterproof)
-Double mesh agar tidak gerah dipunggung.
-Busa polyfoam 
aksesoris :-Kepala sleting YKK asli jepang.
-Sleting YKK asli jepang
- Webbing nylon 2,5 dan 2,0
-Slot acetal lightweight.
-Cucuk belut 
-Stoper,talikur, dll.
Kompartemen :
- Saku bagian depan untuk handphone sanggup menampung sampai ukuran 6&amp;#34;.
-Saku kedua di depan berukuran 15 x 25 cm.
-Saku belakang (tempat raincover) ukuran 33 x 22 juga untuk menampung barang2
keperluan lainnya.
-Kantong utama 46 x 26 waterbladder berukuran 2 liter(waterbladder dijual
terpisah).
-Talikur depan bisa untuk membawa helm sepeda.
** Waterbladder dijual terpisah**
*Barang yang ada di toko, ready stock..,tinggal klik beli,karena stock terus
kami update..
jangan ragu..,belanja aman dan nyaman bersama kami..
*teliti deskripsi sebelum klik beli,jangan ragu untuk menanyakan kalau dirasa
ada yang kurang produk kami membawa kesan positif bagi semua..</v>
      </c>
      <c r="F414" s="45" t="str">
        <v>600</v>
      </c>
      <c r="G414" s="45" t="str">
        <v>1</v>
      </c>
      <c r="H414" s="45" t="str">
        <v>18471363</v>
      </c>
      <c r="I414" s="45" t="str">
        <v>0</v>
      </c>
      <c r="J414" s="45" t="str">
        <v>Baru</v>
      </c>
      <c r="K414" s="45" t="str">
        <v>Ya</v>
      </c>
      <c r="L414" s="45" t="str">
        <v>https://ecs7.tokopedia.net/img/cache/700/hDjmkQ/2020/10/21/7332fbbf-d374-4d73-a984-f3d6bbcfb6e2.jpg</v>
      </c>
      <c r="M414" s="45" t="str">
        <v>https://ecs7.tokopedia.net/img/cache/700/hDjmkQ/2020/10/21/241b7026-8f93-486c-95ea-5d9317ce443d.jpg</v>
      </c>
      <c r="N414" s="45" t="str">
        <v>https://ecs7.tokopedia.net/img/cache/700/hDjmkQ/2020/10/21/b7c1631d-9157-40c6-ae7d-9f2b15d26662.jpg</v>
      </c>
      <c r="O414" s="45" t="str">
        <v>https://ecs7.tokopedia.net/img/cache/700/hDjmkQ/2020/10/21/8b640148-d6a2-4c1e-b186-681afe3a11a1.jpg</v>
      </c>
      <c r="P414" s="45" t="str">
        <v>https://ecs7.tokopedia.net/img/cache/700/hDjmkQ/2020/10/21/c9827aee-5dd8-4233-b5b3-68a087020ba9.jpg</v>
      </c>
      <c r="Q414" s="45" t="str"/>
      <c r="R414" s="45" t="str"/>
      <c r="S414" s="45" t="str"/>
      <c r="T414" s="45" t="str">
        <v>841ca65b911a9aa0cb51</v>
      </c>
    </row>
    <row r="415">
      <c r="B415" s="46" t="str">
        <v>1265757712</v>
      </c>
      <c r="C415" s="46" t="str">
        <v>tas joran panjang 100cm</v>
      </c>
      <c r="D415" s="46" t="str">
        <v>https://tokopedia.com/hidaastore/tas-joran-panjang-100cm</v>
      </c>
      <c r="E415" s="45" t="str">
        <v>Tas joran hard case fiber 
ready 
panjang 100 cm</v>
      </c>
      <c r="F415" s="45" t="str">
        <v>395</v>
      </c>
      <c r="G415" s="45" t="str">
        <v>1</v>
      </c>
      <c r="H415" s="45" t="str">
        <v>18471363</v>
      </c>
      <c r="I415" s="45" t="str">
        <v>0</v>
      </c>
      <c r="J415" s="45" t="str">
        <v>Baru</v>
      </c>
      <c r="K415" s="45" t="str">
        <v>Ya</v>
      </c>
      <c r="L415" s="45" t="str">
        <v>https://ecs7.tokopedia.net/img/cache/700/hDjmkQ/2020/10/18/3d255701-a7ab-4582-b9c1-148e1551560a.jpg</v>
      </c>
      <c r="M415" s="45" t="str">
        <v>https://ecs7.tokopedia.net/img/cache/700/hDjmkQ/2020/10/18/ba4539e4-4fd1-47c2-b10d-26af4958d336.jpg</v>
      </c>
      <c r="N415" s="45" t="str"/>
      <c r="O415" s="45" t="str"/>
      <c r="P415" s="45" t="str"/>
      <c r="Q415" s="45" t="str"/>
      <c r="R415" s="45" t="str"/>
      <c r="S415" s="45" t="str"/>
      <c r="T415" s="45" t="str">
        <v>4ecadb5c099141cb2b84</v>
      </c>
    </row>
    <row r="416">
      <c r="B416" s="46" t="str">
        <v>1265762629</v>
      </c>
      <c r="C416" s="46" t="str">
        <v>tas joran singgle hard case panjang 100cm</v>
      </c>
      <c r="D416" s="46" t="str">
        <v>https://tokopedia.com/hidaastore/tas-joran-singgle-hard-case-panjang-100cm</v>
      </c>
      <c r="E416" s="45" t="str">
        <v>Tas joran hard case fiber model tali selempang
ready 
panjang 100 cm</v>
      </c>
      <c r="F416" s="45" t="str">
        <v>395</v>
      </c>
      <c r="G416" s="45" t="str">
        <v>1</v>
      </c>
      <c r="H416" s="45" t="str">
        <v>18471363</v>
      </c>
      <c r="I416" s="45" t="str">
        <v>0</v>
      </c>
      <c r="J416" s="45" t="str">
        <v>Baru</v>
      </c>
      <c r="K416" s="45" t="str">
        <v>Ya</v>
      </c>
      <c r="L416" s="45" t="str">
        <v>https://ecs7.tokopedia.net/img/cache/700/hDjmkQ/2020/10/18/ec8bba90-41e6-420a-b0ca-fa9defe621e5.jpg</v>
      </c>
      <c r="M416" s="45" t="str">
        <v>https://ecs7.tokopedia.net/img/cache/700/hDjmkQ/2020/10/18/10e5f738-e618-4eb9-b5df-6ed7b6e297c1.jpg</v>
      </c>
      <c r="N416" s="45" t="str">
        <v>https://ecs7.tokopedia.net/img/cache/700/hDjmkQ/2020/10/18/4cab6add-201a-4bf4-8845-8c0f7faa78e4.jpg</v>
      </c>
      <c r="O416" s="45" t="str">
        <v>https://ecs7.tokopedia.net/img/cache/700/hDjmkQ/2020/10/18/a64db729-1090-4ed3-8018-7cff083a82de.jpg</v>
      </c>
      <c r="P416" s="45" t="str"/>
      <c r="Q416" s="45" t="str"/>
      <c r="R416" s="45" t="str"/>
      <c r="S416" s="45" t="str"/>
      <c r="T416" s="45" t="str">
        <v>c1fb05a93011d60f0247</v>
      </c>
    </row>
    <row r="417">
      <c r="B417" s="46" t="str">
        <v>1265670710</v>
      </c>
      <c r="C417" s="46" t="str">
        <v>tas kain vse</v>
      </c>
      <c r="D417" s="46" t="str">
        <v>https://tokopedia.com/hidaastore/tas-kain-vse</v>
      </c>
      <c r="E417" s="45" t="str">
        <v>tas kain badminton
merk vse
warna hitam</v>
      </c>
      <c r="F417" s="45" t="str">
        <v>100</v>
      </c>
      <c r="G417" s="45" t="str">
        <v>1</v>
      </c>
      <c r="H417" s="45" t="str">
        <v>18471363</v>
      </c>
      <c r="I417" s="45" t="str">
        <v>0</v>
      </c>
      <c r="J417" s="45" t="str">
        <v>Baru</v>
      </c>
      <c r="K417" s="45" t="str">
        <v>Ya</v>
      </c>
      <c r="L417" s="45" t="str">
        <v>https://ecs7.tokopedia.net/img/cache/700/hDjmkQ/2020/10/18/05aef557-0dd4-4b1f-af61-2ed13231413f.jpg</v>
      </c>
      <c r="M417" s="45" t="str"/>
      <c r="N417" s="45" t="str"/>
      <c r="O417" s="45" t="str"/>
      <c r="P417" s="45" t="str"/>
      <c r="Q417" s="45" t="str"/>
      <c r="R417" s="45" t="str"/>
      <c r="S417" s="45" t="str"/>
      <c r="T417" s="45" t="str">
        <v>ed07cba9104019e6b1b1</v>
      </c>
    </row>
    <row r="418">
      <c r="B418" s="46" t="str">
        <v>1274150175</v>
      </c>
      <c r="C418" s="46" t="str">
        <v>tas kamera - motif navajo</v>
      </c>
      <c r="D418" s="46" t="str">
        <v>https://tokopedia.com/hidaastore/tas-kamera-motif-navajo</v>
      </c>
      <c r="E418" s="45" t="str">
        <v>Tas kamera mirrorless motif tribal produk EIBAG Bandung. Kode EIBAG 1773 . Model
selempang terdiri dari 1 buah kabin utama dengan sebuah sekat. Kemudian di
bagian ada sebuah saku dengan ritsleting. Dan di bagian belakang ada juga saku
dengan perepet / velcro. Bahan luar menggunakan bahan kanvas tribal motif
dominan biru. Sedangkan bahan bagian dalam menggunakan jenis taslan super. Pada
paket penjualannya sudah termasuk free raincover.
Kapasitas :
1 body kamera mirrorless lensa terpasang dan 1 lensa tamabahn
aksesoris seperti kabel, charger, dan lain-lain.
Dimensi :
P x L x T = 21 cm x 10 cm x 15 cm</v>
      </c>
      <c r="F418" s="45" t="str">
        <v>500</v>
      </c>
      <c r="G418" s="45" t="str">
        <v>1</v>
      </c>
      <c r="H418" s="45" t="str">
        <v>18471363</v>
      </c>
      <c r="I418" s="45" t="str">
        <v>0</v>
      </c>
      <c r="J418" s="45" t="str">
        <v>Baru</v>
      </c>
      <c r="K418" s="45" t="str">
        <v>Ya</v>
      </c>
      <c r="L418" s="45" t="str">
        <v>https://ecs7.tokopedia.net/img/cache/700/hDjmkQ/2020/10/21/0a7ca34d-f369-4c23-a71e-81f30e218693.jpg</v>
      </c>
      <c r="M418" s="45" t="str">
        <v>https://ecs7.tokopedia.net/img/cache/700/hDjmkQ/2020/10/21/0769978e-ac47-4007-ac81-2d2ccd132dcf.jpg</v>
      </c>
      <c r="N418" s="45" t="str">
        <v>https://ecs7.tokopedia.net/img/cache/700/hDjmkQ/2020/10/21/af79a254-2312-41c5-958d-02a62c9ca6e2.jpg</v>
      </c>
      <c r="O418" s="45" t="str">
        <v>https://ecs7.tokopedia.net/img/cache/700/hDjmkQ/2020/10/21/ac21e13e-124a-4056-a5a3-5ab7f3b53043.jpg</v>
      </c>
      <c r="P418" s="45" t="str">
        <v>https://ecs7.tokopedia.net/img/cache/700/hDjmkQ/2020/10/21/20554c26-3d81-4c6e-9125-5236e890b88e.jpg</v>
      </c>
      <c r="Q418" s="45" t="str"/>
      <c r="R418" s="45" t="str"/>
      <c r="S418" s="45" t="str"/>
      <c r="T418" s="45" t="str">
        <v>f793e1173dd8a77cb2db</v>
      </c>
    </row>
    <row r="419">
      <c r="B419" s="46" t="str">
        <v>1274149338</v>
      </c>
      <c r="C419" s="46" t="str">
        <v>tas kamera DSLR mini</v>
      </c>
      <c r="D419" s="46" t="str">
        <v>https://tokopedia.com/hidaastore/tas-kamera-dslr-mini</v>
      </c>
      <c r="E419" s="45" t="str">
        <v>tas kamera bisa buat DSLR/morrolles mini bahan kampas 
tersedia dua warna
-hitam
-ijo army
-cream
-coklat khaki
ukuran tas 
L 14cm x P 8cm X T 15cm
aksesories besi..full polypom tebal 8mm
sangat aman dari benturan...
semua tas sudah termasuk raincover.. 
chat buat stock warna.</v>
      </c>
      <c r="F419" s="45" t="str">
        <v>250</v>
      </c>
      <c r="G419" s="45" t="str">
        <v>1</v>
      </c>
      <c r="H419" s="45" t="str">
        <v>18471363</v>
      </c>
      <c r="I419" s="45" t="str">
        <v>0</v>
      </c>
      <c r="J419" s="45" t="str">
        <v>Baru</v>
      </c>
      <c r="K419" s="45" t="str">
        <v>Ya</v>
      </c>
      <c r="L419" s="45" t="str">
        <v>https://ecs7.tokopedia.net/img/cache/700/hDjmkQ/2020/10/21/c0d8031f-19c6-4eed-a0bc-e6366ea9541b.jpg</v>
      </c>
      <c r="M419" s="45" t="str">
        <v>https://ecs7.tokopedia.net/img/cache/700/hDjmkQ/2020/10/21/e705eea7-7c9f-4139-97c5-04ec03b84337.jpg</v>
      </c>
      <c r="N419" s="45" t="str">
        <v>https://ecs7.tokopedia.net/img/cache/700/hDjmkQ/2020/10/21/4a4f1d6c-6210-40a9-819c-19c7c3eda900.jpg</v>
      </c>
      <c r="O419" s="45" t="str">
        <v>https://ecs7.tokopedia.net/img/cache/700/hDjmkQ/2020/10/21/003c40a3-475c-4370-95d9-0fac61e581b0.jpg</v>
      </c>
      <c r="P419" s="45" t="str">
        <v>https://ecs7.tokopedia.net/img/cache/700/hDjmkQ/2020/10/21/e2de67a2-2cf3-483d-b0ff-1abe64584f27.jpg</v>
      </c>
      <c r="Q419" s="45" t="str"/>
      <c r="R419" s="45" t="str"/>
      <c r="S419" s="45" t="str"/>
      <c r="T419" s="45" t="str">
        <v>7181208de8ca3c2f5850</v>
      </c>
    </row>
    <row r="420">
      <c r="B420" s="46" t="str">
        <v>1264295849</v>
      </c>
      <c r="C420" s="46" t="str">
        <v>tas kamera mini mirrorless</v>
      </c>
      <c r="D420" s="46" t="str">
        <v>https://tokopedia.com/hidaastore/tas-kamera-mini-mirrorless</v>
      </c>
      <c r="E420" s="45" t="str">
        <v>TAS KAMERA MIRROLESS MINI HADIR DENGAN DESAIN SIMPLE..
hadir dengan model dan warna baru yg lebih menarik.. ada pilihan warna cek pics
bisa custome desain/logo/nama/tulisan
-bahan kordura
-Pada bagian dalam terdapat sekat yg dapat dipindah,sesuai kebutuhan
-Resleting dan pengait dari bahan besi anti karat yg kuat..
dimensi: P 14 X L 10 X T 16..
Harap cantumkan pilihan wrna saat Order..bila tidak akan d kirimkan wrna
Random...</v>
      </c>
      <c r="F420" s="45" t="str">
        <v>200</v>
      </c>
      <c r="G420" s="45" t="str">
        <v>1</v>
      </c>
      <c r="H420" s="45" t="str">
        <v>18471363</v>
      </c>
      <c r="I420" s="45" t="str">
        <v>0</v>
      </c>
      <c r="J420" s="45" t="str">
        <v>Baru</v>
      </c>
      <c r="K420" s="45" t="str">
        <v>Ya</v>
      </c>
      <c r="L420" s="45" t="str">
        <v>https://ecs7.tokopedia.net/img/cache/700/hDjmkQ/2020/10/17/2354a5f3-2542-4fdc-94de-d02adbb345a9.jpg</v>
      </c>
      <c r="M420" s="45" t="str">
        <v>https://ecs7.tokopedia.net/img/cache/700/hDjmkQ/2020/10/17/339e01a1-a269-4e41-8e92-66b6927a5ae5.jpg</v>
      </c>
      <c r="N420" s="45" t="str">
        <v>https://ecs7.tokopedia.net/img/cache/700/hDjmkQ/2020/10/17/1de78fac-f39a-4886-9fa5-322ff30dac56.jpg</v>
      </c>
      <c r="O420" s="45" t="str">
        <v>https://ecs7.tokopedia.net/img/cache/700/hDjmkQ/2020/10/17/080ba18f-3ba2-44a1-a0e1-9f15270d714c.jpg</v>
      </c>
      <c r="P420" s="45" t="str">
        <v>https://ecs7.tokopedia.net/img/cache/700/hDjmkQ/2020/10/17/5de069c9-b628-4f80-ab4e-e804950555a2.jpg</v>
      </c>
      <c r="Q420" s="45" t="str"/>
      <c r="R420" s="45" t="str"/>
      <c r="S420" s="45" t="str"/>
      <c r="T420" s="45" t="str">
        <v>3fb42ba6b1518d47e910</v>
      </c>
    </row>
    <row r="421">
      <c r="B421" s="46" t="str">
        <v>1274149013</v>
      </c>
      <c r="C421" s="46" t="str">
        <v>tas kamera mini mirrorless fuji sony olympus canon nikon</v>
      </c>
      <c r="D421" s="46" t="str">
        <v>https://tokopedia.com/hidaastore/tas-kamera-mini-mirrorless-fuji-sony-olympus-canon-nikon</v>
      </c>
      <c r="E421" s="45" t="str">
        <v>tas kamera bisa buat DSLR/morrolles mini bahan kampas
tersedia dua warna
-hitam
-ijo army
-cream
-coklat
-coklat khaki
ukuran tas
L 14cm x P 8cm X T 15cm
aksesories besi..full polypom tebal 8mm
sangat aman dari benturan...
semua tas sudah termasuk raincover..
chat buat stock warna.</v>
      </c>
      <c r="F421" s="45" t="str">
        <v>250</v>
      </c>
      <c r="G421" s="45" t="str">
        <v>1</v>
      </c>
      <c r="H421" s="45" t="str">
        <v>18471363</v>
      </c>
      <c r="I421" s="45" t="str">
        <v>0</v>
      </c>
      <c r="J421" s="45" t="str">
        <v>Baru</v>
      </c>
      <c r="K421" s="45" t="str">
        <v>Ya</v>
      </c>
      <c r="L421" s="45" t="str">
        <v>https://ecs7.tokopedia.net/img/cache/700/hDjmkQ/2020/10/21/dc452342-5468-42d3-afd2-c14d6007fde0.jpg</v>
      </c>
      <c r="M421" s="45" t="str">
        <v>https://ecs7.tokopedia.net/img/cache/700/hDjmkQ/2020/10/21/cc29bb06-2c46-494f-9a74-fcf832c15a65.jpg</v>
      </c>
      <c r="N421" s="45" t="str">
        <v>https://ecs7.tokopedia.net/img/cache/700/hDjmkQ/2020/10/21/80713984-a4d1-4e12-b5cd-02b2db66e294.jpg</v>
      </c>
      <c r="O421" s="45" t="str">
        <v>https://ecs7.tokopedia.net/img/cache/700/hDjmkQ/2020/10/21/9bf7f173-66e7-4610-8bde-c93d52c86295.jpg</v>
      </c>
      <c r="P421" s="45" t="str">
        <v>https://ecs7.tokopedia.net/img/cache/700/hDjmkQ/2020/10/21/52a49b2e-637a-49d0-b996-df0d37bd54e7.jpg</v>
      </c>
      <c r="Q421" s="45" t="str"/>
      <c r="R421" s="45" t="str"/>
      <c r="S421" s="45" t="str"/>
      <c r="T421" s="45" t="str">
        <v>3842f324461574e9db3f</v>
      </c>
    </row>
    <row r="422">
      <c r="B422" s="46" t="str">
        <v>1264295915</v>
      </c>
      <c r="C422" s="46" t="str">
        <v>tas kamera mini mirrorless fuji sony olympus canon nikon mouse pouch</v>
      </c>
      <c r="D422" s="46" t="str">
        <v>https://tokopedia.com/hidaastore/tas-kamera-mini-mirrorless-fuji-sony-olympus-canon-nikon-mouse-pouch</v>
      </c>
      <c r="E422" s="45" t="str">
        <v>TAS KAMERA MIRROLESS MINI HADIR DENGAN DESAIN SIMPLE..
hadir dengan model dan warna baru yg lebih menarik..
-bahan kordura
-aksesoris besi
-Pada bagian dalam terdapat sekat/saku buat
-Resleting dan pengait dari bahan besi anti karat yg kuat..
dimensi:15cm x 10cm x 10,5cm
Harap cantumkan pilihan wrna saat Order..bila tidak akan d kirimkan wrna
Random...</v>
      </c>
      <c r="F422" s="45" t="str">
        <v>100</v>
      </c>
      <c r="G422" s="45" t="str">
        <v>1</v>
      </c>
      <c r="H422" s="45" t="str">
        <v>18471363</v>
      </c>
      <c r="I422" s="45" t="str">
        <v>0</v>
      </c>
      <c r="J422" s="45" t="str">
        <v>Baru</v>
      </c>
      <c r="K422" s="45" t="str">
        <v>Ya</v>
      </c>
      <c r="L422" s="45" t="str">
        <v>https://ecs7.tokopedia.net/img/cache/700/hDjmkQ/2020/10/17/acbf94a1-500b-4722-a0f7-38db4c7f73f8.jpg</v>
      </c>
      <c r="M422" s="45" t="str">
        <v>https://ecs7.tokopedia.net/img/cache/700/hDjmkQ/2020/10/17/e363ae96-bed7-4414-8f9e-2966390077b5.jpg</v>
      </c>
      <c r="N422" s="45" t="str">
        <v>https://ecs7.tokopedia.net/img/cache/700/hDjmkQ/2020/10/17/0c63fcae-dd5b-4949-bd70-06ab6cea9c7b.jpg</v>
      </c>
      <c r="O422" s="45" t="str">
        <v>https://ecs7.tokopedia.net/img/cache/700/hDjmkQ/2020/10/17/6c1a7d0b-5221-4a11-b907-de55070f91a0.jpg</v>
      </c>
      <c r="P422" s="45" t="str">
        <v>https://ecs7.tokopedia.net/img/cache/700/hDjmkQ/2020/10/17/a946ed86-93a7-4977-b450-09958ea44cfd.jpg</v>
      </c>
      <c r="Q422" s="45" t="str"/>
      <c r="R422" s="45" t="str"/>
      <c r="S422" s="45" t="str"/>
      <c r="T422" s="45" t="str">
        <v>9049245fbd446e625721</v>
      </c>
    </row>
    <row r="423">
      <c r="B423" s="46" t="str">
        <v>1264296138</v>
      </c>
      <c r="C423" s="46" t="str">
        <v>tas kamera mini mirrorless fuji sony olympus canon nikon new...</v>
      </c>
      <c r="D423" s="46" t="str">
        <v>https://tokopedia.com/hidaastore/tas-kamera-mini-mirrorless-fuji-sony-olympus-canon-nikon-new</v>
      </c>
      <c r="E423" s="45" t="str">
        <v>TAS KAMERA MIRROLESS MINI HADIR DENGAN DESAIN SIMPLE..
hadir dengan model dan warna baru yg lebih menarik..
bisa custome desain/logo.
ready stock 4pilihan warna
#hitam-hitam
#hitam-merah
#hitam-abu
#hitam-hijau
-bahan kordura
-Pada bagian dalam terdapat sekat yg dapat dipindah,sesuai kebutuhan
-Resleting dan pengait dari bahan besi anti karat yg kuat..
dimensi: P 14 X L 10 X T 16..
Harap cantumkan pilihan wrna saat Order..bila tidak akan d kirimkan wrna
Random...</v>
      </c>
      <c r="F423" s="45" t="str">
        <v>200</v>
      </c>
      <c r="G423" s="45" t="str">
        <v>1</v>
      </c>
      <c r="H423" s="45" t="str">
        <v>18471363</v>
      </c>
      <c r="I423" s="45" t="str">
        <v>0</v>
      </c>
      <c r="J423" s="45" t="str">
        <v>Baru</v>
      </c>
      <c r="K423" s="45" t="str">
        <v>Ya</v>
      </c>
      <c r="L423" s="45" t="str">
        <v>https://ecs7.tokopedia.net/img/cache/700/hDjmkQ/2020/10/17/1f69dc3d-c1f5-41c4-9785-0367fee50a0d.jpg</v>
      </c>
      <c r="M423" s="45" t="str">
        <v>https://ecs7.tokopedia.net/img/cache/700/hDjmkQ/2020/10/17/a7878fa8-0fdd-403e-914e-246000aec9b4.jpg</v>
      </c>
      <c r="N423" s="45" t="str">
        <v>https://ecs7.tokopedia.net/img/cache/700/hDjmkQ/2020/10/17/7a0716c4-d464-48e2-9c45-0aee46d75df0.jpg</v>
      </c>
      <c r="O423" s="45" t="str">
        <v>https://ecs7.tokopedia.net/img/cache/700/hDjmkQ/2020/10/17/fa05139f-f075-4bc9-99aa-6d9361a0f086.jpg</v>
      </c>
      <c r="P423" s="45" t="str">
        <v>https://ecs7.tokopedia.net/img/cache/700/hDjmkQ/2020/10/17/973a24d4-ecf5-4596-9bb8-7f44fc825020.jpg</v>
      </c>
      <c r="Q423" s="45" t="str"/>
      <c r="R423" s="45" t="str"/>
      <c r="S423" s="45" t="str"/>
      <c r="T423" s="45" t="str">
        <v>86b002bf344815880975</v>
      </c>
    </row>
    <row r="424">
      <c r="B424" s="46" t="str">
        <v>1274148004</v>
      </c>
      <c r="C424" s="46" t="str">
        <v>tas kamera mirrorless prosumer</v>
      </c>
      <c r="D424" s="46" t="str">
        <v>https://tokopedia.com/hidaastore/tas-kamera-mirrorless-prosumer</v>
      </c>
      <c r="E424" s="45" t="str">
        <v>TAS KAMERA kode eibag 1762 untuk kamera mirrorless atau prosumer
Deskripsi produk
&amp;gt; Dimensi : 17 cm x 12 cm x 8,5 cm
&amp;gt; Kapasitas : masuk kamera dengan ukuran maksimal 13 cm x 12 cm x 8 cm 
&amp;gt; Kompatible Kamera : 
 * Fujifilm : X-a1, X-a2, X-a3, X-a5, X-a10, X-m1, X-30, X-70, X-f1, dan yg
   seukuran
 * Canon : Eos M, M2, M3, M6, M10, Powershot semua serie A, G12, G15, G16, G1X
   mark ii, G5X, G7X, G9, G9X, G9x Mark ii dan yg seukuran
 * Sony : a5000, a5100, a6000, a6300, a6500, semua serie NEX dan yg seukuran
 * Samsung : NX1000, NX200, NX2000, NX210, NX3000, NX500, dan yg seukuran
 * Nikon 1 all series
 * Olympus : PEN E-PL All Series, PEN E-PM2, Stylus SH (1,2,3), dan yg seukuran
 * untuk merk dan model lain patokan ukuran kamera maksimal 13 cm x 12 cm x 8
   cm&amp;gt; Bahan yang digunakan kanvas dengan motif tribal&amp;gt; Bahan dalam menggunakan
   bahan taslan yang lembut dan tidak gores ke kamera
Tas kamera ini mempunyai 1 saku utama sebagai tempat penyimpanan kamera dan 1
kecil di bagian depannya, bisa dimanfaatkan untuk menyimpan barang-barang kecil
seperti dompet, Handphone, batre cadangan. Tas ini juga dilengkapi dengan satu
sekat / pembatas yang bisa dipindah-pindah posisinya,sehingga apabila ukuran
kameranya lebih kecil, bisa menggunakan sekat ini sebagai pembatas, sehingga
posisi kamera tidak goyang di dalam tas.
Tas kamera eibag 1762 menggunakan busa setebal 1 cm di sekeliling tasnya,
sehingga melindungi kamera dari benturan minor, dalam paket penjulannya tas
kamera ini sudah dilengkap dengan raincover.</v>
      </c>
      <c r="F424" s="45" t="str">
        <v>500</v>
      </c>
      <c r="G424" s="45" t="str">
        <v>1</v>
      </c>
      <c r="H424" s="45" t="str">
        <v>18471363</v>
      </c>
      <c r="I424" s="45" t="str">
        <v>0</v>
      </c>
      <c r="J424" s="45" t="str">
        <v>Baru</v>
      </c>
      <c r="K424" s="45" t="str">
        <v>Ya</v>
      </c>
      <c r="L424" s="45" t="str">
        <v>https://ecs7.tokopedia.net/img/cache/700/hDjmkQ/2020/10/21/b8306ab6-dfe1-490c-901f-1505ae647528.jpg</v>
      </c>
      <c r="M424" s="45" t="str">
        <v>https://ecs7.tokopedia.net/img/cache/700/hDjmkQ/2020/10/21/af244e7e-cbbe-45ba-9902-5da70f2d9a21.jpg</v>
      </c>
      <c r="N424" s="45" t="str">
        <v>https://ecs7.tokopedia.net/img/cache/700/hDjmkQ/2020/10/21/490e70ee-512c-4b16-9be8-6e2462c47163.jpg</v>
      </c>
      <c r="O424" s="45" t="str">
        <v>https://ecs7.tokopedia.net/img/cache/700/hDjmkQ/2020/10/21/64ad0a9a-1446-4975-a41f-62fd4256007b.jpg</v>
      </c>
      <c r="P424" s="45" t="str">
        <v>https://ecs7.tokopedia.net/img/cache/700/hDjmkQ/2020/10/21/d23def38-91f3-4b20-89c0-b5c5e3410e80.jpg</v>
      </c>
      <c r="Q424" s="45" t="str"/>
      <c r="R424" s="45" t="str"/>
      <c r="S424" s="45" t="str"/>
      <c r="T424" s="45" t="str">
        <v>9d6f5183ba34943e8938</v>
      </c>
    </row>
    <row r="425">
      <c r="B425" s="46" t="str">
        <v>1274148684</v>
      </c>
      <c r="C425" s="46" t="str">
        <v>tas kamera pocket/saku</v>
      </c>
      <c r="D425" s="46" t="str">
        <v>https://tokopedia.com/hidaastore/tas-kamera-pocket-saku</v>
      </c>
      <c r="E425" s="45" t="str">
        <v>Tas kamera kecil eibag 100, deskripsi produk :
- Dimensi : 15 cm x 9 cm x 6 cm.
- terbuat dari bahan kordura dengan warna salur / corak dipadukan dengan variasi
doublemesh, sehingga menjadikan tas ini terlihat ekslusif. Untuk bahan lapisan
dalamnya kami tas yang bisa digunakan untuk kamera atau Hp ini menggunakan bahan
parasit waterproof berkualitas tinggi.
- Aksesoris plastik menggunakan plastik berbahan asetal yang tidak mudah patah.
- Resleting menggunakan merk YKK baik untuk rel maupun tarikannya, Ykk merupakan
resleting berkwalitas tinggi yang tidak mudah jebol dan tahan lama, walaupun
pemakaian tas sering diisi penuh.
- Raincover, dalam penjualannya tas kecil ini sudah termasuk raincover.
Tas Hp eibag 100 terdiri dari :
- Saku utama, di saku utama ini bisa kita manfaatkan untuk meyimpan kamera
pocket atau saku, kamera go pro atau Hp dengan ukuran maksimal 14 x 8 x 3 cm.
- Saku kecil di bagian depan bisa kita manfaatkan untuk menyimpan batere kamera
cadangan, memory card, atau hp seukuran blackberry.
Tas kamera ini bisa dipake dengaa cara :
- Diselempang, dengan menggunakan tali sepanjang 1,3 m
- Di pinggang, terdapat slot khusus untuk dimasukan ke ikat itan di rdiri dari
velcro / perepet dan ditambah dengan kancing. Ukuran tas ini sangat cocok ketika
dipake dipinggang, tidak menghalangi gerakan tangan kita.
Tas kamera kecil ini sangat cocok digunakan untuk kegiatan sehari-hari,
travelling maupun kegiatan outdoor seperti hiking, bersepeda, lari, maupun
dipake ketika berkendaraan.
Tas kamera kecil ini mempunyai pilihan warna,
- eibag 100 A
- eibag 100 B
- eibag 100 C
- eibag 100 D</v>
      </c>
      <c r="F425" s="45" t="str">
        <v>200</v>
      </c>
      <c r="G425" s="45" t="str">
        <v>1</v>
      </c>
      <c r="H425" s="45" t="str">
        <v>18471363</v>
      </c>
      <c r="I425" s="45" t="str">
        <v>0</v>
      </c>
      <c r="J425" s="45" t="str">
        <v>Baru</v>
      </c>
      <c r="K425" s="45" t="str">
        <v>Ya</v>
      </c>
      <c r="L425" s="45" t="str">
        <v>https://ecs7.tokopedia.net/img/cache/700/hDjmkQ/2020/10/21/f88b931b-3ab5-437b-8ba2-423c590b53de.jpg</v>
      </c>
      <c r="M425" s="45" t="str">
        <v>https://ecs7.tokopedia.net/img/cache/700/hDjmkQ/2020/10/21/db6af79c-1707-4b8b-b80c-a32df143f5ce.jpg</v>
      </c>
      <c r="N425" s="45" t="str">
        <v>https://ecs7.tokopedia.net/img/cache/700/hDjmkQ/2020/10/21/2ab24201-a868-4602-bb55-1d9615934398.jpg</v>
      </c>
      <c r="O425" s="45" t="str">
        <v>https://ecs7.tokopedia.net/img/cache/700/hDjmkQ/2020/10/21/ff5f04a5-6dcd-42cf-8135-5af316c312a4.jpg</v>
      </c>
      <c r="P425" s="45" t="str">
        <v>https://ecs7.tokopedia.net/img/cache/700/hDjmkQ/2020/10/21/41bf086d-52a7-465b-bf52-9280f8cac14d.jpg</v>
      </c>
      <c r="Q425" s="45" t="str"/>
      <c r="R425" s="45" t="str"/>
      <c r="S425" s="45" t="str"/>
      <c r="T425" s="45" t="str">
        <v>a86db0f8eeaabd3db880</v>
      </c>
    </row>
    <row r="426">
      <c r="B426" s="46" t="str">
        <v>1264294293</v>
      </c>
      <c r="C426" s="46" t="str">
        <v>tas kamera saku dan handphone nordend B243(tas kamera saku.tas</v>
      </c>
      <c r="D426" s="46" t="str">
        <v>https://tokopedia.com/hidaastore/tas-kamera-saku-dan-handphone-nordend-b243-tas-kamera-saku-tas</v>
      </c>
      <c r="E426" s="45" t="str">
        <v>BLACK NORDEND B 243 SLING BAG,HANDPHONE CASE,CAMERA CASE WITH RAINCOVER.Didesain
khusus bagi anda yang suka traveling dengan membawa kamera pocket
digital,dilengkapi saku tempat HP didepannya.terbuat dari bahan cordura berlapis
polyfoam dan 210 waterproof sehingga sangat aman dari benturan dan comfort bagi
cabinet gadget anda.dimensi saku utama untuk camera 12 x 3,5 cm,saku depan untuk
Handphone 12 x 8 cm.
Warna : sesuai foto pada display
cara pakai : di selipkan ke ikat pinggang,digantung dengan menggunakan
pengait.(hardness).Atau bisa juga diselempangkan.
*Barang yang ada di toko, ready stock..,tinggal klik beli,karena stock terus
kami update..
jangan ragu..,belanja aman dan nyaman bersama kami..
*teliti deskripsi sebelum klik beli,jangan ragu untuk menanyakan kalau dirasa
ada yang kurang produk kami membawa kesan positif bagi semua..</v>
      </c>
      <c r="F426" s="45" t="str">
        <v>350</v>
      </c>
      <c r="G426" s="45" t="str">
        <v>1</v>
      </c>
      <c r="H426" s="45" t="str">
        <v>18471363</v>
      </c>
      <c r="I426" s="45" t="str">
        <v>0</v>
      </c>
      <c r="J426" s="45" t="str">
        <v>Baru</v>
      </c>
      <c r="K426" s="45" t="str">
        <v>Ya</v>
      </c>
      <c r="L426" s="45" t="str">
        <v>https://ecs7.tokopedia.net/img/cache/700/hDjmkQ/2020/10/17/288a8fda-8a48-4803-8f3d-ed7aa14dba7e.jpg</v>
      </c>
      <c r="M426" s="45" t="str">
        <v>https://ecs7.tokopedia.net/img/cache/700/hDjmkQ/2020/10/17/0a6689ec-c86f-4896-804f-531356ea330d.jpg</v>
      </c>
      <c r="N426" s="45" t="str">
        <v>https://ecs7.tokopedia.net/img/cache/700/hDjmkQ/2020/10/17/b1be8ecd-8e09-4e3d-a525-ce8ee996bab2.jpg</v>
      </c>
      <c r="O426" s="45" t="str">
        <v>https://ecs7.tokopedia.net/img/cache/700/hDjmkQ/2020/10/17/7c2526b9-aef7-474a-a2cd-fbdf4b88ad93.jpg</v>
      </c>
      <c r="P426" s="45" t="str"/>
      <c r="Q426" s="45" t="str"/>
      <c r="R426" s="45" t="str"/>
      <c r="S426" s="45" t="str"/>
      <c r="T426" s="45" t="str">
        <v>5241de46e5eb42b3e92a</v>
      </c>
    </row>
    <row r="427">
      <c r="B427" s="46" t="str">
        <v>1274148570</v>
      </c>
      <c r="C427" s="46" t="str">
        <v>tas kamera selempang</v>
      </c>
      <c r="D427" s="46" t="str">
        <v>https://tokopedia.com/hidaastore/tas-kamera-selempang</v>
      </c>
      <c r="E427" s="45" t="str">
        <v>Tas kamera selempang eibag 1771 didesign untuk bisa membawa peralatan fotografi
anda baik kamera dslr maupun kamera mirrorless, 
keunikan tas kamera ini bisa dipakai dengan 3 cara
- diselempang
- waistbag / diselempang menyilang di punggung 
- di pinggang 
terdapat 2 pilihan tali yang dapat digunakan: 
- tali untuk ke pinggang yang sekaligus juga ketika anda menggunakannya untuk
dipakai sebagai waistbag
- tali untuk di selempang
Tas kamera eibag 1771 , deskripsi :
- Dimensi : Panjang 30 cm, Lebar 15 cm, Tinggi 18 cm 
- Bahan luar : cordura 1000 D, kwalitas sama dengan yang dipakai merk-merk yang
sudah ternama 
- bahan dalam : menggunakan parasit taslan super, sangat lembut dan tidak gores
ke gear, merupakan bahan yang biasa dipakai sebagai bahan luar jaket 
- Resleting menggunakan YKK asli baik untuk zipper maupun relnya
- aksesoris plastik menggunakan plastik berbahan asetal yang tidak mudah patah 
- Kapasitas : kamera dslr atau mirrorless 2-3 lensa tambahan , tripod, charger,
batre cadangan, saku depan bisa digunakan untuk smartphone 6 inch.
- Sudah termasuk FREE RAINCOVER
Pilihan warna :
- Hitam 
- Abu
- Biru navy
- Orange salur
- Army Abu
- Army Hijau</v>
      </c>
      <c r="F427" s="45" t="str">
        <v>900</v>
      </c>
      <c r="G427" s="45" t="str">
        <v>1</v>
      </c>
      <c r="H427" s="45" t="str">
        <v>18471363</v>
      </c>
      <c r="I427" s="45" t="str">
        <v>0</v>
      </c>
      <c r="J427" s="45" t="str">
        <v>Baru</v>
      </c>
      <c r="K427" s="45" t="str">
        <v>Ya</v>
      </c>
      <c r="L427" s="45" t="str">
        <v>https://ecs7.tokopedia.net/img/cache/700/hDjmkQ/2020/10/21/c127ea65-74b2-4c0a-b8e9-ee6f711ba06a.jpg</v>
      </c>
      <c r="M427" s="45" t="str">
        <v>https://ecs7.tokopedia.net/img/cache/700/hDjmkQ/2020/10/21/68f1db9b-48f5-4e88-a82e-d52a06036970.jpg</v>
      </c>
      <c r="N427" s="45" t="str">
        <v>https://ecs7.tokopedia.net/img/cache/700/hDjmkQ/2020/10/21/b8a44723-209c-4a89-a869-2d761b017598.jpg</v>
      </c>
      <c r="O427" s="45" t="str">
        <v>https://ecs7.tokopedia.net/img/cache/700/hDjmkQ/2020/10/21/a3d919fb-8e8c-4b85-afce-63dec32cc171.jpg</v>
      </c>
      <c r="P427" s="45" t="str">
        <v>https://ecs7.tokopedia.net/img/cache/700/hDjmkQ/2020/10/21/b57b7b66-dc28-4688-ad94-5a8f2c05208c.jpg</v>
      </c>
      <c r="Q427" s="45" t="str"/>
      <c r="R427" s="45" t="str"/>
      <c r="S427" s="45" t="str"/>
      <c r="T427" s="45" t="str">
        <v>50abb60a832ae537a4be</v>
      </c>
    </row>
    <row r="428">
      <c r="B428" s="46" t="str">
        <v>1274148773</v>
      </c>
      <c r="C428" s="46" t="str">
        <v>tas kamera warna mirrorless DSLR banyak warna</v>
      </c>
      <c r="D428" s="46" t="str">
        <v>https://tokopedia.com/hidaastore/tas-kamera-warna-mirrorless-dslr-banyak-warna</v>
      </c>
      <c r="E428" s="45" t="str">
        <v>Tas kamera bisa buat DSLR/mirrolles mini bahan nilon
tersedia delapan warna
-hitam
-merah
-abu-abu
-orange
-biru
-ungu
-biru dongker
-tosca
-maroon
ukuran tas
L 15cm x P 10cm X T 15cm
aksesories besi..full polypom tebal 8mm ada sekat di dalam muat buat body kamera
dan lensa,,skat bisa random posis.
sangat aman dari benturan...
semua tas sudah termasuk raincover..
chat buat stock warna.</v>
      </c>
      <c r="F428" s="45" t="str">
        <v>300</v>
      </c>
      <c r="G428" s="45" t="str">
        <v>1</v>
      </c>
      <c r="H428" s="45" t="str">
        <v>18471363</v>
      </c>
      <c r="I428" s="45" t="str">
        <v>0</v>
      </c>
      <c r="J428" s="45" t="str">
        <v>Baru</v>
      </c>
      <c r="K428" s="45" t="str">
        <v>Ya</v>
      </c>
      <c r="L428" s="45" t="str">
        <v>https://ecs7.tokopedia.net/img/cache/700/hDjmkQ/2020/10/21/d6fd9ee8-a7d7-40e6-bfa9-8bf8c7ee9dff.jpg</v>
      </c>
      <c r="M428" s="45" t="str">
        <v>https://ecs7.tokopedia.net/img/cache/700/hDjmkQ/2020/10/21/16923eb2-2cf7-409a-8793-1de4f84fb779.jpg</v>
      </c>
      <c r="N428" s="45" t="str">
        <v>https://ecs7.tokopedia.net/img/cache/700/hDjmkQ/2020/10/21/96fd982d-78b4-4eac-bbb2-739f77c66a06.jpg</v>
      </c>
      <c r="O428" s="45" t="str">
        <v>https://ecs7.tokopedia.net/img/cache/700/hDjmkQ/2020/10/21/f49df783-0f09-42eb-b0a8-c83622d3523f.jpg</v>
      </c>
      <c r="P428" s="45" t="str">
        <v>https://ecs7.tokopedia.net/img/cache/700/hDjmkQ/2020/10/21/56de92b1-c8b8-48aa-8134-920d193f0125.jpg</v>
      </c>
      <c r="Q428" s="45" t="str"/>
      <c r="R428" s="45" t="str"/>
      <c r="S428" s="45" t="str"/>
      <c r="T428" s="45" t="str">
        <v>cb5610a7531770f3e43d</v>
      </c>
    </row>
    <row r="429">
      <c r="B429" s="46" t="str">
        <v>1274149916</v>
      </c>
      <c r="C429" s="46" t="str">
        <v>tas kamera warna mirrorless fuji sony olympus canon nikon</v>
      </c>
      <c r="D429" s="46" t="str">
        <v>https://tokopedia.com/hidaastore/tas-kamera-warna-mirrorless-fuji-sony-olympus-canon-nikon</v>
      </c>
      <c r="E429" s="45" t="str">
        <v>Tas kamera bisa buat DSLR/mirrolles mini bahan nilon
tersedia delapan warna
-hitam
-merah
-abu-abu
-orange
-biru
-ungu
-biru dongker
-tosca
-maroon
ukuran tas
L 15cm x P 10cm X T 15cm
aksesories besi..full polypom tebal 8mm ada sekat di dalam muat buat body kamera
dan lensa,,skat bisa random posis.
sangat aman dari benturan...
semua tas sudah termasuk raincover..
chat buat stock warna.</v>
      </c>
      <c r="F429" s="45" t="str">
        <v>200</v>
      </c>
      <c r="G429" s="45" t="str">
        <v>1</v>
      </c>
      <c r="H429" s="45" t="str">
        <v>18471363</v>
      </c>
      <c r="I429" s="45" t="str">
        <v>0</v>
      </c>
      <c r="J429" s="45" t="str">
        <v>Baru</v>
      </c>
      <c r="K429" s="45" t="str">
        <v>Ya</v>
      </c>
      <c r="L429" s="45" t="str">
        <v>https://ecs7.tokopedia.net/img/cache/700/hDjmkQ/2020/10/21/63f373bf-2495-44e0-ba4a-da3c2274b1ea.jpg</v>
      </c>
      <c r="M429" s="45" t="str">
        <v>https://ecs7.tokopedia.net/img/cache/700/hDjmkQ/2020/10/21/dd88d78b-92b3-449c-95c3-19a02bd8e8f6.jpg</v>
      </c>
      <c r="N429" s="45" t="str">
        <v>https://ecs7.tokopedia.net/img/cache/700/hDjmkQ/2020/10/21/6c56cfc4-5444-4e63-a511-2f1fe26838fc.jpg</v>
      </c>
      <c r="O429" s="45" t="str">
        <v>https://ecs7.tokopedia.net/img/cache/700/hDjmkQ/2020/10/21/ddfc4186-1ba2-4f4d-b2cc-558624dc7c7e.jpg</v>
      </c>
      <c r="P429" s="45" t="str">
        <v>https://ecs7.tokopedia.net/img/cache/700/hDjmkQ/2020/10/21/cf4d7831-005a-46c1-b315-24437cfd40b7.jpg</v>
      </c>
      <c r="Q429" s="45" t="str"/>
      <c r="R429" s="45" t="str"/>
      <c r="S429" s="45" t="str"/>
      <c r="T429" s="45" t="str">
        <v>d4a78a56daa2dde0c497</v>
      </c>
    </row>
    <row r="430">
      <c r="B430" s="46" t="str">
        <v>1274148071</v>
      </c>
      <c r="C430" s="46" t="str">
        <v>tas kamera- 1758</v>
      </c>
      <c r="D430" s="46" t="str">
        <v>https://tokopedia.com/hidaastore/tas-kamera-1758</v>
      </c>
      <c r="E430" s="45" t="str">
        <v>Note : warna HITAM habis 
Tas kamera eibag 1758 
Pilihan warna : 
 * coklat tua 
 * Biru navy 
 * Hitam 
 * Abu salur 
Tas kamera eibag 1758,Bisa bawa tablet 10 INCH, 1 kamera dslr, 1 lensa tambahan,
flash, aksesoris kamera, hp, power bank, dll. Menggunakan bahan cordura untuk
bagian luarnya. Bagian dalamnya menggunakan bahan jenis taslan warna abu yang
bertekstur halus. Pada paket penjualannya sudah termasuk free cover bag. 
tas kamera eibag DIMENSI : 
28 x 20 x 18 cm 
KAPASITAS : 
1 kamera dslr, 1 lensa tambahan / flash, aksesoris kamera 
1 tablet 10 INCH 
HP 
Power bank 
DLL 
Tas kamera eibag 1758 
BAHAN DAN AKSESORIS : 
Bahan luar : cordura 
Bahan dalam : taslan abu tua 
Busa sepon 
Tali webbing tebal dan kuat 
Kepala reseleting : merk YKK 
Daun reseleting : merk YKK 
Busa polyfoam 
Bagian bungkus dalam menggunakan PCR 
Bahan raincover menggunakan parasit wp hitam 
Aksesoris ring jalan, kew-kew : bahan acetal 
Benang nylon 
tas kamera ini terdiri dari 3 kompartemen : 
 * Saku bagian belakang bisa digunakan untuk menyimpan tablet 
 * Saku bagian tengah bisa digunakan untuk meyimpan kamera 
 * Saku bagian depan berfungsi sebagai saku organizer, bisa digunakan untuk
   meyimpan banyak barang, karena terdiri dari banyak saku kecil di dalamnya, di
   saku bagian depan tas kamera ini juga terdapat saku kecil lagi dengan
   menggunakan resleting. 
tas kamera ini sangat cocok digunakan untuk anda yang membawa banyak gadget atau
barang-barang kecil. Sangat bermanfaat apabila kita sedang travelling sehingga
tidak kebingungan meyimpan barang-barang seperti handphone, powerbank, dll.</v>
      </c>
      <c r="F430" s="45" t="str">
        <v>600</v>
      </c>
      <c r="G430" s="45" t="str">
        <v>1</v>
      </c>
      <c r="H430" s="45" t="str">
        <v>18471363</v>
      </c>
      <c r="I430" s="45" t="str">
        <v>0</v>
      </c>
      <c r="J430" s="45" t="str">
        <v>Baru</v>
      </c>
      <c r="K430" s="45" t="str">
        <v>Ya</v>
      </c>
      <c r="L430" s="45" t="str">
        <v>https://ecs7.tokopedia.net/img/cache/700/hDjmkQ/2020/10/21/f0db5536-56f7-4337-a23f-01a9c5ad622a.jpg</v>
      </c>
      <c r="M430" s="45" t="str">
        <v>https://ecs7.tokopedia.net/img/cache/700/hDjmkQ/2020/10/21/59edc76c-8b48-4d56-b1ec-5824dcb79b46.jpg</v>
      </c>
      <c r="N430" s="45" t="str">
        <v>https://ecs7.tokopedia.net/img/cache/700/hDjmkQ/2020/10/21/0171ee58-12b0-40c5-a2a9-58e3c8e991f3.jpg</v>
      </c>
      <c r="O430" s="45" t="str">
        <v>https://ecs7.tokopedia.net/img/cache/700/hDjmkQ/2020/10/21/d7b3304e-5bfb-4bb5-a7b7-07c82d08f09f.jpg</v>
      </c>
      <c r="P430" s="45" t="str">
        <v>https://ecs7.tokopedia.net/img/cache/700/hDjmkQ/2020/10/21/7fdc74f3-17a1-426d-954c-67b830104993.jpg</v>
      </c>
      <c r="Q430" s="45" t="str"/>
      <c r="R430" s="45" t="str"/>
      <c r="S430" s="45" t="str"/>
      <c r="T430" s="45" t="str">
        <v>93bd8c1fa82869a4117b</v>
      </c>
    </row>
    <row r="431">
      <c r="B431" s="46" t="str">
        <v>1274061215</v>
      </c>
      <c r="C431" s="46" t="str">
        <v>tas kulit asli III DOMPET kulit asli</v>
      </c>
      <c r="D431" s="46" t="str">
        <v>https://tokopedia.com/hidaastore/tas-kulit-asli-iii-dompet-kulit-asli</v>
      </c>
      <c r="E431" s="45" t="str">
        <v>ready stok
kami home industri membuat produk tas kulit asli cocok untuk membawa
perlengkapan kecantikan dan hp
warna hitam
ukuran : 22X 16
bahan kulit sapi asli</v>
      </c>
      <c r="F431" s="45" t="str">
        <v>250</v>
      </c>
      <c r="G431" s="45" t="str">
        <v>1</v>
      </c>
      <c r="H431" s="45" t="str">
        <v>26423482</v>
      </c>
      <c r="I431" s="45" t="str">
        <v>0</v>
      </c>
      <c r="J431" s="45" t="str">
        <v>Baru</v>
      </c>
      <c r="K431" s="45" t="str">
        <v>Ya</v>
      </c>
      <c r="L431" s="45" t="str">
        <v>https://ecs7.tokopedia.net/img/cache/700/hDjmkQ/2020/10/21/fe93ae49-bd0e-45d2-a45e-a0be42a6bfe0.jpg</v>
      </c>
      <c r="M431" s="45" t="str">
        <v>https://ecs7.tokopedia.net/img/cache/700/hDjmkQ/2020/10/21/f164b943-c380-4282-a404-7adb476b18b1.jpg</v>
      </c>
      <c r="N431" s="45" t="str">
        <v>https://ecs7.tokopedia.net/img/cache/700/hDjmkQ/2020/10/21/8ae4837a-509c-480e-8600-9a733afe0613.jpg</v>
      </c>
      <c r="O431" s="45" t="str"/>
      <c r="P431" s="45" t="str"/>
      <c r="Q431" s="45" t="str"/>
      <c r="R431" s="45" t="str"/>
      <c r="S431" s="45" t="str"/>
      <c r="T431" s="45" t="str">
        <v>7c0b6f1af3972e7dacd8</v>
      </c>
    </row>
    <row r="432">
      <c r="B432" s="46" t="str">
        <v>1274061530</v>
      </c>
      <c r="C432" s="46" t="str">
        <v>tas kulit asli tas wanita tas kecil tas papirut</v>
      </c>
      <c r="D432" s="46" t="str">
        <v>https://tokopedia.com/hidaastore/tas-kulit-asli-tas-wanita-tas-kecil-tas-papirut</v>
      </c>
      <c r="E432" s="45" t="str">
        <v>[p]Tas wanita model selempang dari kota Garut[/p]
[p]Terbuat dari kulit sapi asli kualitas terbaik
Tekstur halus lembut
Motif kulit jeruk
Daleman lapis puring halus kuat
Aksesoris Kuningan
Ukuran PxLxT 23 x 16 cm
Warna ready Tan
Gambar hasil foto langsung sesuai dengan aslinya[/p]
[p]Silahkan dijamin kulit sapi asli kualitas terbaik harga
murah...#taskulit#taswanita#tasselempang#tasgarutan#taskerja#tasmini#[/p]</v>
      </c>
      <c r="F432" s="45" t="str">
        <v>500</v>
      </c>
      <c r="G432" s="45" t="str">
        <v>1</v>
      </c>
      <c r="H432" s="45" t="str">
        <v>26423482</v>
      </c>
      <c r="I432" s="45" t="str">
        <v>0</v>
      </c>
      <c r="J432" s="45" t="str">
        <v>Baru</v>
      </c>
      <c r="K432" s="45" t="str">
        <v>Ya</v>
      </c>
      <c r="L432" s="45" t="str">
        <v>https://ecs7.tokopedia.net/img/cache/700/hDjmkQ/2020/10/21/e52eff89-9b32-4ff6-a379-a6992ce65072.jpg</v>
      </c>
      <c r="M432" s="45" t="str">
        <v>https://ecs7.tokopedia.net/img/cache/700/hDjmkQ/2020/10/21/d869f28c-57a7-458b-9427-fc43ea88ebce.jpg</v>
      </c>
      <c r="N432" s="45" t="str">
        <v>https://ecs7.tokopedia.net/img/cache/700/hDjmkQ/2020/10/21/89c249f8-73e5-4e18-851a-c351c39f79b4.jpg</v>
      </c>
      <c r="O432" s="45" t="str">
        <v>https://ecs7.tokopedia.net/img/cache/700/hDjmkQ/2020/10/21/ea32e1b6-868d-4de1-b0dc-d30a6fe19e80.jpg</v>
      </c>
      <c r="P432" s="45" t="str">
        <v>https://ecs7.tokopedia.net/img/cache/700/hDjmkQ/2020/10/21/43647fbc-f247-4010-8878-165e5cc16523.jpg</v>
      </c>
      <c r="Q432" s="45" t="str"/>
      <c r="R432" s="45" t="str"/>
      <c r="S432" s="45" t="str"/>
      <c r="T432" s="45" t="str">
        <v>376c9cde8bf2f60bbd7b</v>
      </c>
    </row>
    <row r="433">
      <c r="B433" s="46" t="str">
        <v>1274010880</v>
      </c>
      <c r="C433" s="46" t="str">
        <v>tas kulit pria selempang tas slempang kulit sling bag original</v>
      </c>
      <c r="D433" s="46" t="str">
        <v>https://tokopedia.com/hidaastore/tas-kulit-pria-selempang-tas-slempang-kulit-sling-bag-original</v>
      </c>
      <c r="E433" s="45" t="str">
        <v>RE Fashion menjual Tas Import Fashion, Murah, dan Kualitas Terjamin.
Produk IMPORT bukan LOKAL
Terima DROPSIHP
Toko kami menjamin barang datang sesuai pesanan , yang bagus dan Sesuai foto
99%.Tidak sesuai silahkan return !!!
Model Number:Rowling-81-1
: kulit 
: 18 X 9 X 30
Berat : = 300g
1KG = 4PCS
2KG = 7PCS
&amp;#34;PERATURAN TOKO KITA - TIDAK menerima sisipan WARNA di CATATAN&amp;#34; Kita hanya
memproses orderan sesuai VARIASI YANG DI ORDER
Kami memiliki tim khusus yang memberikan pelayanan terbaik untuk pembelanjaan
Anda,Jaminan belanja Anda bahagia.
Mohon cek barang langsung setelah barang sampai. Komplain kami terima 1x24 jam
setelah barang sampai.. Kami cek berdasarkan tanggal dan jam di resi pengiriman.
Tidak menerima alasan apapun kalau sudah komplain di luar 1x24 jam.
Untuk komplain wajib melampirkan foto produk yang rijeknya, kertas di packingan
dan foto kode team peacking kami di plastik bening tas. 
Kerusakkan barang : ada keputusan diskon, retur dll. Akan dicek dulu kasusnya.
Tentunya kami akan memberikan solusi terbaik buat Customer kami 
Kalau dropsip tuliskan nama DROPSHIP di fitur dropship pada saat cek out
Attention!!!!
Kami adalah sumber tangan pertama, grosir terbesar, Penjualan fisik skala besar,
sehingga kualitas produk terjaminharga eceran sama dengan harga grosir.</v>
      </c>
      <c r="F433" s="45" t="str">
        <v>645</v>
      </c>
      <c r="G433" s="45" t="str">
        <v>1</v>
      </c>
      <c r="H433" s="45" t="str">
        <v>26423450</v>
      </c>
      <c r="I433" s="45" t="str">
        <v>0</v>
      </c>
      <c r="J433" s="45" t="str">
        <v>Baru</v>
      </c>
      <c r="K433" s="45" t="str">
        <v>Ya</v>
      </c>
      <c r="L433" s="45" t="str">
        <v>https://ecs7.tokopedia.net/img/cache/700/hDjmkQ/2020/10/21/92b1d2aa-aecb-4980-bb5a-44c55d2b6f5a.jpg</v>
      </c>
      <c r="M433" s="45" t="str">
        <v>https://ecs7.tokopedia.net/img/cache/700/hDjmkQ/2020/10/21/c93ca3ff-46df-4cab-a0bc-06b2c89f28a6.jpg</v>
      </c>
      <c r="N433" s="45" t="str">
        <v>https://ecs7.tokopedia.net/img/cache/700/hDjmkQ/2020/10/21/051471be-3621-4bf9-bc92-23daf0d01eef.jpg</v>
      </c>
      <c r="O433" s="45" t="str">
        <v>https://ecs7.tokopedia.net/img/cache/700/hDjmkQ/2020/10/21/d794e718-2f6a-459f-9bfb-3683c4f43e32.jpg</v>
      </c>
      <c r="P433" s="45" t="str">
        <v>https://ecs7.tokopedia.net/img/cache/700/hDjmkQ/2020/10/21/0252d5e7-89a0-4e46-a316-79b8b5e2ed4f.jpg</v>
      </c>
      <c r="Q433" s="45" t="str"/>
      <c r="R433" s="45" t="str"/>
      <c r="S433" s="45" t="str"/>
      <c r="T433" s="45" t="str">
        <v>958bbee5ffbf7ce115bd</v>
      </c>
    </row>
    <row r="434">
      <c r="B434" s="46" t="str">
        <v>1274010092</v>
      </c>
      <c r="C434" s="46" t="str">
        <v>tas laptop backpack bagpack USB tas gendong anti maling pria wanita</v>
      </c>
      <c r="D434" s="46" t="str">
        <v>https://tokopedia.com/hidaastore/tas-laptop-backpack-bagpack-usb-tas-gendong-anti-maling-pria-wanita</v>
      </c>
      <c r="E434" s="45" t="str">
        <v>RE Fashion menjual Tas Import Fashion, Murah, dan Kualitas Terjamin.
Produk IMPORT bukan LOKAL
Terima DROPSHIP
Toko kami menjamin barang datang sesuai pesanan ,Bahan yang bagus dan Sesuai
foto 99%.Tidak sesuai silahkan return !!!
Model Number:Rowling-52-9
Motif : Hitam / Biru / Abu-abu / Pink
Ukuran Tas Transparan:403013cm
1KG = 2PCS
BERAT = 530g
&amp;#34;PERATURAN TOKO KITA - TIDAK menerima sisipan WARNA di CATATAN&amp;#34; Kita hanya
memproses orderan sesuai VARIASI YANG DI ORDER
Kami memiliki tim khusus yang memberikan pelayanan terbaik untuk pembelanjaan
Anda,Jaminan belanja Anda bahagia.
Mohon cek barang langsung setelah barang sampai. Komplain kami terima 1x24 jam
setelah barang sampai.. Kami cek berdasarkan tanggal dan jam di resi pengiriman.
Tidak menerima alasan apapun kalau sudah komplain di luar 1x24 jam.
Untuk komplain wajib melampirkan foto produk yang rijeknya, kertas di packingan
dan foto kode team peacking kami di plastik bening tas. 
Kerusakkan barang : ada keputusan diskon, retur dll. Akan dicek dulu kasusnya.
Tentunya kami akan memberikan solusi terbaik buat Customer kami. 
Kalau dropsip tuliskan nama DROPSHIP di fitur dropship pada saat cek out
Attention!!!!
Kami adalah sumber tangan pertama, grosir terbesar, Penjualan fisik skala besar,
sehingga kualitas produk terjaminharga eceran sama dengan harga grosir.</v>
      </c>
      <c r="F434" s="45" t="str">
        <v>689</v>
      </c>
      <c r="G434" s="45" t="str">
        <v>1</v>
      </c>
      <c r="H434" s="45" t="str">
        <v>26423450</v>
      </c>
      <c r="I434" s="45" t="str">
        <v>0</v>
      </c>
      <c r="J434" s="45" t="str">
        <v>Baru</v>
      </c>
      <c r="K434" s="45" t="str">
        <v>Ya</v>
      </c>
      <c r="L434" s="45" t="str">
        <v>https://ecs7.tokopedia.net/img/cache/700/hDjmkQ/2020/10/21/55f59ae2-8548-4aa2-98a5-869042c4ad69.jpg</v>
      </c>
      <c r="M434" s="45" t="str">
        <v>https://ecs7.tokopedia.net/img/cache/700/hDjmkQ/2020/10/21/9ffd909a-a986-4143-b559-acdf62c5c47c.jpg</v>
      </c>
      <c r="N434" s="45" t="str">
        <v>https://ecs7.tokopedia.net/img/cache/700/hDjmkQ/2020/10/21/591cbdd3-6013-46e5-ac6f-1bb909e279fd.jpg</v>
      </c>
      <c r="O434" s="45" t="str">
        <v>https://ecs7.tokopedia.net/img/cache/700/hDjmkQ/2020/10/21/12a8457b-fd54-4c7f-b9ff-2ff479495ab6.jpg</v>
      </c>
      <c r="P434" s="45" t="str">
        <v>https://ecs7.tokopedia.net/img/cache/700/hDjmkQ/2020/10/21/6bced45e-8a73-4816-93f8-bb657106d0dd.jpg</v>
      </c>
      <c r="Q434" s="45" t="str"/>
      <c r="R434" s="45" t="str"/>
      <c r="S434" s="45" t="str"/>
      <c r="T434" s="45" t="str">
        <v>2c37fe290e865d743342</v>
      </c>
    </row>
    <row r="435">
      <c r="B435" s="46" t="str">
        <v>1264204200</v>
      </c>
      <c r="C435" s="46" t="str">
        <v>tas laptop lenovo original</v>
      </c>
      <c r="D435" s="46" t="str">
        <v>https://tokopedia.com/hidaastore/tas-laptop-lenovo-original</v>
      </c>
      <c r="E435" s="45" t="str">
        <v>Deskripsi Produk
tas laptop ORIGINAL 100% MERK LENOVO
cocok untuk berbagai jenis laptop
seperti;
acer. toshiba. lenovo. asus. hp. dll
bahan bagus. karena original
barang dijamin 100% baru
ready stok banyak
hanya 1 warna; HITAM</v>
      </c>
      <c r="F435" s="45" t="str">
        <v>800</v>
      </c>
      <c r="G435" s="45" t="str">
        <v>1</v>
      </c>
      <c r="H435" s="45" t="str">
        <v>21140115</v>
      </c>
      <c r="I435" s="45" t="str">
        <v>0</v>
      </c>
      <c r="J435" s="45" t="str">
        <v>Baru</v>
      </c>
      <c r="K435" s="45" t="str">
        <v>Ya</v>
      </c>
      <c r="L435" s="45" t="str">
        <v>https://ecs7.tokopedia.net/img/cache/700/hDjmkQ/2020/10/17/eae6b176-b630-484a-83f9-357a6602f703.jpg</v>
      </c>
      <c r="M435" s="45" t="str">
        <v>https://ecs7.tokopedia.net/img/cache/700/hDjmkQ/2020/10/17/e94e7532-138d-4455-b9d9-52f3cda18b69.jpg</v>
      </c>
      <c r="N435" s="45" t="str">
        <v>https://ecs7.tokopedia.net/img/cache/700/hDjmkQ/2020/10/17/d5d23819-9de9-41c3-8aaa-eb769be367bf.jpg</v>
      </c>
      <c r="O435" s="45" t="str">
        <v>https://ecs7.tokopedia.net/img/cache/700/hDjmkQ/2020/10/17/e90e54b4-7994-4e0d-beb1-d254a51f7722.jpg</v>
      </c>
      <c r="P435" s="45" t="str"/>
      <c r="Q435" s="45" t="str"/>
      <c r="R435" s="45" t="str"/>
      <c r="S435" s="45" t="str"/>
      <c r="T435" s="45" t="str">
        <v>08cf55d3133d314281d5</v>
      </c>
    </row>
    <row r="436">
      <c r="B436" s="46" t="str">
        <v>1274056568</v>
      </c>
      <c r="C436" s="46" t="str">
        <v>tas laptop tas sekolah tas kuliah ransel backpack distro inf.cloth</v>
      </c>
      <c r="D436" s="46" t="str">
        <v>https://tokopedia.com/hidaastore/tas-laptop-tas-sekolah-tas-kuliah-ransel-backpack-distro-inf-cloth</v>
      </c>
      <c r="E436" s="45" t="str">
        <v>BISMILLAH..
TAS RANSEL TERBARU MASA KINI
MODEL KEREN COCOK UNTUK MENUNJANG AKTIFITAS SEHARI-HARI
SIMPEL DAN ELEGAN
BAHAN TERBAIK KUALITAS TERJAMIN
PRODUK ORIGINAL DENGAN HARGA YANG BEGITU EKONOMIS
BARANG TIDAK PASARAN
UKURAN :
PANJANG 34 CM
LEBAR 18 CM
TINGGI 45 CM
BAHAN LUAR CORDURA
BAHAN DALAM PURING BERKUALITAS TIDAK MUDAH SOBEK
ADA SLOT UNTUK PENYIMPANAN LAPTOP MASUK 14 inch
GENDONGAN + SLOT LAPTOP DISERTAI BUSA
SIAP KIRIM KE SELURUH INDONESIA
MEMBANTU MEMENUHI KEBUTUHAN SEHARI-HARI
BELANJA LEBIH AMAN DAN NYAMAN
SALAM SEJAHTERA UNTUK SEMUA :)</v>
      </c>
      <c r="F436" s="45" t="str">
        <v>650</v>
      </c>
      <c r="G436" s="45" t="str">
        <v>1</v>
      </c>
      <c r="H436" s="45" t="str">
        <v>26423482</v>
      </c>
      <c r="I436" s="45" t="str">
        <v>0</v>
      </c>
      <c r="J436" s="45" t="str">
        <v>Baru</v>
      </c>
      <c r="K436" s="45" t="str">
        <v>Ya</v>
      </c>
      <c r="L436" s="45" t="str">
        <v>https://ecs7.tokopedia.net/img/cache/700/hDjmkQ/2020/10/21/61ecd2ba-164c-4062-9470-e722195dcb8e.jpg</v>
      </c>
      <c r="M436" s="45" t="str">
        <v>https://ecs7.tokopedia.net/img/cache/700/hDjmkQ/2020/10/21/8ed7bf01-5636-4f24-ab9a-0871123dbceb.jpg</v>
      </c>
      <c r="N436" s="45" t="str">
        <v>https://ecs7.tokopedia.net/img/cache/700/hDjmkQ/2020/10/21/6a2d5553-2b79-4cf9-b741-8c520d6c4154.jpg</v>
      </c>
      <c r="O436" s="45" t="str">
        <v>https://ecs7.tokopedia.net/img/cache/700/hDjmkQ/2020/10/21/52d02ea7-d756-486b-9daa-c2a35806cf6b.jpg</v>
      </c>
      <c r="P436" s="45" t="str">
        <v>https://ecs7.tokopedia.net/img/cache/700/hDjmkQ/2020/10/21/f0b5acd1-7e5c-474a-b055-76f23e0dba4a.jpg</v>
      </c>
      <c r="Q436" s="45" t="str"/>
      <c r="R436" s="45" t="str"/>
      <c r="S436" s="45" t="str"/>
      <c r="T436" s="45" t="str">
        <v>b003e8e582189953008e</v>
      </c>
    </row>
    <row r="437">
      <c r="B437" s="46" t="str">
        <v>1265670320</v>
      </c>
      <c r="C437" s="46" t="str">
        <v>tas lining 2r with thermo</v>
      </c>
      <c r="D437" s="46" t="str">
        <v>https://tokopedia.com/hidaastore/tas-lining-2r-with-thermo</v>
      </c>
      <c r="E437" s="45" t="str">
        <v>tas ori lining 2 resleting
with thermo</v>
      </c>
      <c r="F437" s="45" t="str">
        <v>700</v>
      </c>
      <c r="G437" s="45" t="str">
        <v>1</v>
      </c>
      <c r="H437" s="45" t="str">
        <v>18471363</v>
      </c>
      <c r="I437" s="45" t="str">
        <v>0</v>
      </c>
      <c r="J437" s="45" t="str">
        <v>Baru</v>
      </c>
      <c r="K437" s="45" t="str">
        <v>Ya</v>
      </c>
      <c r="L437" s="45" t="str">
        <v>https://ecs7.tokopedia.net/img/cache/700/hDjmkQ/2020/10/18/58830368-2ab5-4d56-80b5-dbebb9823a5e.jpg</v>
      </c>
      <c r="M437" s="45" t="str"/>
      <c r="N437" s="45" t="str"/>
      <c r="O437" s="45" t="str"/>
      <c r="P437" s="45" t="str"/>
      <c r="Q437" s="45" t="str"/>
      <c r="R437" s="45" t="str"/>
      <c r="S437" s="45" t="str"/>
      <c r="T437" s="45" t="str">
        <v>90cd219d81e5376f461d</v>
      </c>
    </row>
    <row r="438">
      <c r="B438" s="46" t="str">
        <v>1264128385</v>
      </c>
      <c r="C438" s="46" t="str">
        <v>tas lucu kotak kacamata hitam kotak kacamata berwarna merah muda</v>
      </c>
      <c r="D438" s="46" t="str">
        <v>https://tokopedia.com/hidaastore/tas-lucu-kotak-kacamata-hitam-kotak-kacamata-berwarna-merah-muda</v>
      </c>
      <c r="E438" s="45" t="str">
        <v>The default option is pink. If you want another color, please contact customer
service. Thank you.
Specifications:
Storing your eyeglasses when not in use to protect lenses from scratches.
Equipped with Button, convenient to put the glasses in or take out.
Excellent for carrying with your bag because of the keychain design.
Type: Sunglasses Box/ sunglasses bag 001
Suitable for: Sunglasses, Reading Glasses, Plain Glasses, etc.
Features: Button, Portable, Glasses Protect Case, Fashion pattern
Size: 15.5 cm x8 cm x 3cm (Approx.)
Notes:
Due to the light and screen setting difference, the items color may be slightly
different from the pictures.
Please allow slight dimension difference due to different manual measurement.
Package Includes:
1 x Sunglasses Box</v>
      </c>
      <c r="F438" s="45" t="str">
        <v>60</v>
      </c>
      <c r="G438" s="45" t="str">
        <v>1</v>
      </c>
      <c r="H438" s="45" t="str">
        <v>18471363</v>
      </c>
      <c r="I438" s="45" t="str">
        <v>0</v>
      </c>
      <c r="J438" s="45" t="str">
        <v>Baru</v>
      </c>
      <c r="K438" s="45" t="str">
        <v>Ya</v>
      </c>
      <c r="L438" s="45" t="str">
        <v>https://ecs7.tokopedia.net/img/cache/700/hDjmkQ/2020/10/17/98c8fcc8-0338-4b4e-a452-5452451a3b3f.jpg</v>
      </c>
      <c r="M438" s="45" t="str">
        <v>https://ecs7.tokopedia.net/img/cache/700/hDjmkQ/2020/10/17/458d8938-f7fa-4e0b-8da7-ebc681207db5.jpg</v>
      </c>
      <c r="N438" s="45" t="str">
        <v>https://ecs7.tokopedia.net/img/cache/700/hDjmkQ/2020/10/17/76dd19e5-e185-4c39-af8a-6268e7e99683.jpg</v>
      </c>
      <c r="O438" s="45" t="str">
        <v>https://ecs7.tokopedia.net/img/cache/700/hDjmkQ/2020/10/17/d54e1c2a-7f61-40b6-b006-9e09c9010799.jpg</v>
      </c>
      <c r="P438" s="45" t="str">
        <v>https://ecs7.tokopedia.net/img/cache/700/hDjmkQ/2020/10/17/9068dd24-17c9-45f1-817c-f6dcd3402ca5.jpg</v>
      </c>
      <c r="Q438" s="45" t="str"/>
      <c r="R438" s="45" t="str"/>
      <c r="S438" s="45" t="str"/>
      <c r="T438" s="45" t="str">
        <v>203acdb1bbc54ab6d3b8</v>
      </c>
    </row>
    <row r="439">
      <c r="B439" s="46" t="str">
        <v>1265680431</v>
      </c>
      <c r="C439" s="46" t="str">
        <v>tas nike / travel nike/ tas travel bag nike classic abu</v>
      </c>
      <c r="D439" s="46" t="str">
        <v>https://tokopedia.com/hidaastore/tas-nike-travel-nike-tas-travel-bag-nike-classic-abu</v>
      </c>
      <c r="E439" s="45" t="str">
        <v>bahan dolby tebal 
logo sablon 
bisa dijinjing dan bisa dijadikan tas punggung 
pembelian 3 pcs ( bisa campur barang lain ) gratis waistpack nike adidas atau
tas sepatu klub bola seharga 50 k 
buruan diorder bosss
reseller special price</v>
      </c>
      <c r="F439" s="45" t="str">
        <v>700</v>
      </c>
      <c r="G439" s="45" t="str">
        <v>1</v>
      </c>
      <c r="H439" s="45" t="str">
        <v>18471363</v>
      </c>
      <c r="I439" s="45" t="str">
        <v>0</v>
      </c>
      <c r="J439" s="45" t="str">
        <v>Baru</v>
      </c>
      <c r="K439" s="45" t="str">
        <v>Ya</v>
      </c>
      <c r="L439" s="45" t="str">
        <v>https://ecs7.tokopedia.net/img/cache/700/hDjmkQ/2020/10/18/00a0779d-75c5-48a0-af42-358d69f7e8b0.jpg</v>
      </c>
      <c r="M439" s="45" t="str"/>
      <c r="N439" s="45" t="str"/>
      <c r="O439" s="45" t="str"/>
      <c r="P439" s="45" t="str"/>
      <c r="Q439" s="45" t="str"/>
      <c r="R439" s="45" t="str"/>
      <c r="S439" s="45" t="str"/>
      <c r="T439" s="45" t="str">
        <v>b84d4fb8dc212e574edf</v>
      </c>
    </row>
    <row r="440">
      <c r="B440" s="46" t="str">
        <v>1274348195</v>
      </c>
      <c r="C440" s="46" t="str">
        <v>tas outdoor sepeda hydropack hitam nordend B271 (hydrobag,tas ransel</v>
      </c>
      <c r="D440" s="46" t="str">
        <v>https://tokopedia.com/hidaastore/tas-outdoor-sepeda-hydropack-hitam-nordend-b271-hydrobag-tas-ransel</v>
      </c>
      <c r="E440" s="45" t="str">
        <v>tas sepeda hydropack nordend b 271 adalah merupakan tas punggung untuk menemani
ada bersepeda,hiking,lari dan kegiatan kelebihan yaitu mempunyai airspace di
bagian belakang sehingga tidak terasa panas di punggung.
Bahan :
- Cordura polyester hitam waterproof.
- 210 waterproof
- Double mesh&amp;#39;
- Jala polyester,
- polyfoam 8 mm.
- Sleting YKK Japan no 5,
- Kepala sleting YKK Japan no.5,
- Cucuk belut, dll.
- fiber
Kompartemen :
- satu ruangan di bagian depan,dimensi 27x44 cm
untuk membawa barang bawaan,dompet,handphone dipakai 
di sebelah kiri atau kanan,dengan sekat di antara keduanya
- satu saku bagian depan bawah untuk membawa jas hujan atau yang 
lainnya,dilengkapi string talikur karet berstopper dan bisa dikaitkan ke
atas sehingga bisa lebih stabil membawa barang bawaan.
- Satu ruangan utama, tempat menyimpan waterbladder.
- 2 saku dibagian strap ransel dengan dimensi 22 x 10 x 2,5 cm.
bisa menyimpan handphone sampai 6&amp;#34; lebih.
-Dua saku jala untuk membawa air minum suplemen di bagian strap ransel 
dilengkapi string dan stoper agar stabil.
Dimensi keseluruhan : 46 x 35 x 6 cm. cm.
System jahitan : nylon yarn + bartex.
Warna : Hitam
&amp;#34;Dijual tanpa waterbladder(kantong air),di foto display terpasang waterbladder
untuk memberitahukan bahwa tas ini bisa dipasang waterbladder&amp;#34;
Isi paket berupa : 1 buah Tas hydropack nordend b271 hitam.
Waterbladder dan botol air serta aksesoris lainnya hanya pelengkap display.
tidak termasuk pada paket penjualan.
*Barang yang ada di toko, ready stock..,tinggal klik beli,karena stock terus
kami update..
jangan ragu..,belanja aman dan nyaman bersama kami..
*teliti deskripsi sebelum klik beli,jangan ragu untuk menanyakan kalau dirasa
ada yang kurang produk kami membawa kesan positif bagi semua..</v>
      </c>
      <c r="F440" s="45" t="str">
        <v>750</v>
      </c>
      <c r="G440" s="45" t="str">
        <v>1</v>
      </c>
      <c r="H440" s="45" t="str">
        <v>18471363</v>
      </c>
      <c r="I440" s="45" t="str">
        <v>0</v>
      </c>
      <c r="J440" s="45" t="str">
        <v>Baru</v>
      </c>
      <c r="K440" s="45" t="str">
        <v>Ya</v>
      </c>
      <c r="L440" s="45" t="str">
        <v>https://ecs7.tokopedia.net/img/cache/700/hDjmkQ/2020/10/21/6f9fe8ac-b3da-404a-9886-e21bc67af97b.jpg</v>
      </c>
      <c r="M440" s="45" t="str">
        <v>https://ecs7.tokopedia.net/img/cache/700/hDjmkQ/2020/10/21/6cf9978e-b903-4186-8d6c-c3b57d9da2e3.jpg</v>
      </c>
      <c r="N440" s="45" t="str">
        <v>https://ecs7.tokopedia.net/img/cache/700/hDjmkQ/2020/10/21/489b4aed-2a08-4dff-8e8b-f278c21340d7.jpg</v>
      </c>
      <c r="O440" s="45" t="str">
        <v>https://ecs7.tokopedia.net/img/cache/700/hDjmkQ/2020/10/21/ad6ed8fe-6414-4321-8566-902088341a2d.jpg</v>
      </c>
      <c r="P440" s="45" t="str"/>
      <c r="Q440" s="45" t="str"/>
      <c r="R440" s="45" t="str"/>
      <c r="S440" s="45" t="str"/>
      <c r="T440" s="45" t="str">
        <v>d75121b9c5a9f0c0afca</v>
      </c>
    </row>
    <row r="441">
      <c r="B441" s="46" t="str">
        <v>1274348772</v>
      </c>
      <c r="C441" s="46" t="str">
        <v>tas outdoor sepeda hydropack merah nordend B271 (hydrobag,tas ransel</v>
      </c>
      <c r="D441" s="46" t="str">
        <v>https://tokopedia.com/hidaastore/tas-outdoor-sepeda-hydropack-merah-nordend-b271-hydrobag-tas-ransel</v>
      </c>
      <c r="E441" s="45" t="str">
        <v>tas sepeda hydropack nordend b 271 adalah merupakan tas punggung untuk menemani
ada bersepeda,hiking,lari dan kegiatan outdoor lainnya.B271 memiliki airspace di
bagian belakang sehingga tidak terasa panas di punggung.
Bahan :
- Cordura polyester hitam waterproof.
- 210 waterproof
- Double mesh&amp;#39;
- Jala polyester,
- polyfoam 8 mm.
- Sleting YKK Japan no 5,
- Kepala sleting YKK Japan no.5,
- Cucuk belut, dll.
- fiber
Kompartemen :
- satu ruangan di bagian depan,dimensi 27x44 cm
untuk membawa barang bawaan,dompet,handphone dipakai 
di sebelah kiri atau kanan,dengan sekat di antara keduanya
- satu saku bagian depan bawah untuk membawa jas hujan atau yang 
lainnya,dilengkapi string talikur karet berstopper dan bisa dikaitkan ke
atas sehingga bisa lebih stabil membawa barang bawaan.
- Satu ruangan utama, tempat menyimpan waterbladder.
- 2 saku dibagian strap ransel dengan dimensi 22 x 10 x 2,5 cm.
bisa menyimpan handphone sampai 6&amp;#34; lebih.
-satu saku jala untuk membawa air minum suplemen di bagian strap ransel 
dilengkapi string dan stoper agar stabil.
Dimensi keseluruhan : 46 x 35 x 6 cm. cm.
System jahitan : nylon yarn + bartex.
Warna : merah
&amp;#34;Dijual tanpa waterbladder(kantong air),di foto display terpasang waterbladder
untuk memberitahukan bahwa tas ini bisa dipasang waterbladder&amp;#34;
Isi paket berupa : 1 buah Tas hydropack nordend b271 merah.
Waterbladder dan botol air serta aksesoris lainnya hanya pelengkap display.
tidak termasuk pada paket penjualan.
*Barang yang ada di toko, ready stock..,tinggal klik beli,karena stock terus
kami update..
jangan ragu..,belanja aman dan nyaman bersama kami..
*teliti deskripsi sebelum klik beli,jangan ragu untuk menanyakan kalau dirasa
ada yang kurang produk kami membawa kesan positif bagi semua..</v>
      </c>
      <c r="F441" s="45" t="str">
        <v>750</v>
      </c>
      <c r="G441" s="45" t="str">
        <v>1</v>
      </c>
      <c r="H441" s="45" t="str">
        <v>18471363</v>
      </c>
      <c r="I441" s="45" t="str">
        <v>0</v>
      </c>
      <c r="J441" s="45" t="str">
        <v>Baru</v>
      </c>
      <c r="K441" s="45" t="str">
        <v>Ya</v>
      </c>
      <c r="L441" s="45" t="str">
        <v>https://ecs7.tokopedia.net/img/cache/700/hDjmkQ/2020/10/21/8b90ae43-2e79-40dd-8e75-ca4f5d65ae9b.jpg</v>
      </c>
      <c r="M441" s="45" t="str">
        <v>https://ecs7.tokopedia.net/img/cache/700/hDjmkQ/2020/10/21/53efda4c-12cb-4b61-9f0f-4874ab0b6548.jpg</v>
      </c>
      <c r="N441" s="45" t="str">
        <v>https://ecs7.tokopedia.net/img/cache/700/hDjmkQ/2020/10/21/232e5afc-3b66-4cbb-8951-08db118c179c.jpg</v>
      </c>
      <c r="O441" s="45" t="str">
        <v>https://ecs7.tokopedia.net/img/cache/700/hDjmkQ/2020/10/21/9788507d-bc39-469e-ac6b-04fb3b962dec.jpg</v>
      </c>
      <c r="P441" s="45" t="str"/>
      <c r="Q441" s="45" t="str"/>
      <c r="R441" s="45" t="str"/>
      <c r="S441" s="45" t="str"/>
      <c r="T441" s="45" t="str">
        <v>2e26380f3914c3db79d7</v>
      </c>
    </row>
    <row r="442">
      <c r="B442" s="46" t="str">
        <v>1274350392</v>
      </c>
      <c r="C442" s="46" t="str">
        <v>tas outdoor sepeda hydropack trail runner biru nordend B271 AV</v>
      </c>
      <c r="D442" s="46" t="str">
        <v>https://tokopedia.com/hidaastore/tas-outdoor-sepeda-hydropack-trail-runner-biru-nordend-b271-av</v>
      </c>
      <c r="E442" s="45" t="str">
        <v>tas sepeda hydropack nordend b 271 BL adalah merupakan tas punggung untuk
menemani ada bersepeda,hiking,lari dan kegiatan outdoor lainnya.B271 BL
merupakan versi terbaru dari &amp;#34;nordend&amp;#34;dimana pemilihan bahannya yg lebih baik
dan warna yang lebih terang. memiliki airspace di bagian belakang sehingga tidak
terasa panas di punggung.
Bahan :
- Cordura polyester hitam waterproof.
- 210 waterproof
- Double mesh&amp;#39;
- Jala polyester,
- polyfoam 8 mm.
- Sleting YKK Japan no 5,
- Kepala sleting YKK Japan no.5,
- Cucuk belut, dll.
- fiber
Kompartemen :
- satu ruangan di bagian depan,dimensi 27x44 cm
untuk membawa barang bawaan,dompet,handphone dipakai
di sebelah kiri atau kanan,dengan sekat di antara keduanya
- satu saku bagian depan bawah untuk membawa jas hujan atau yang
lainnya,dilengkapi string talikur karet berstopper dan bisa dikaitkan ke
atas sehingga bisa lebih stabil membawa barang bawaan.
- Satu ruangan utama, tempat menyimpan waterbladder.
- 2 saku dibagian strap ransel dengan dimensi 22 x 10 x 2,5 cm.
bisa menyimpan handphone sampai 6&amp;#34; lebih.
-satu saku jala untuk membawa air minum suplemen di bagian strap ransel
dilengkapi string dan stoper agar stabil.
Dimensi keseluruhan : 46 x 35 x 6 cm. cm.
System jahitan : nylon yarn
Warna : biru persis seperti display
Catatan:
&amp;#34;Dijual tanpa waterbladder(kantong air),di foto display terpasang waterbladder
untuk memberitahukan bahwa tas ini bisa dipasang waterbladder&amp;#34;
- Waterbladder dijual terpisah 
*Barang yang ada di toko, ready stock..,tinggal klik beli,karena stock terus
kami update..
jangan ragu..,belanja aman dan nyaman bersama kami..
*teliti deskripsi sebelum klik beli,jangan ragu untuk menanyakan kalau dirasa
ada yang kurang produk kami membawa kesan positif bagi semua..</v>
      </c>
      <c r="F442" s="45" t="str">
        <v>700</v>
      </c>
      <c r="G442" s="45" t="str">
        <v>1</v>
      </c>
      <c r="H442" s="45" t="str">
        <v>18471363</v>
      </c>
      <c r="I442" s="45" t="str">
        <v>0</v>
      </c>
      <c r="J442" s="45" t="str">
        <v>Baru</v>
      </c>
      <c r="K442" s="45" t="str">
        <v>Ya</v>
      </c>
      <c r="L442" s="45" t="str">
        <v>https://ecs7.tokopedia.net/img/cache/700/hDjmkQ/2020/10/21/a711117a-6358-4c09-80e8-448807805a18.jpg</v>
      </c>
      <c r="M442" s="45" t="str">
        <v>https://ecs7.tokopedia.net/img/cache/700/hDjmkQ/2020/10/21/0d20003d-1f12-45c4-88a6-0ec953bce3b1.jpg</v>
      </c>
      <c r="N442" s="45" t="str">
        <v>https://ecs7.tokopedia.net/img/cache/700/hDjmkQ/2020/10/21/9abdc125-d67f-45d1-8511-4a77147c248a.jpg</v>
      </c>
      <c r="O442" s="45" t="str">
        <v>https://ecs7.tokopedia.net/img/cache/700/hDjmkQ/2020/10/21/042326b9-bccf-434e-858a-17c666ad5528.jpg</v>
      </c>
      <c r="P442" s="45" t="str">
        <v>https://ecs7.tokopedia.net/img/cache/700/hDjmkQ/2020/10/21/f79afd56-53e8-4302-974d-a25f897b81e6.jpg</v>
      </c>
      <c r="Q442" s="45" t="str"/>
      <c r="R442" s="45" t="str"/>
      <c r="S442" s="45" t="str"/>
      <c r="T442" s="45" t="str">
        <v>84d555736db0fbd304d3</v>
      </c>
    </row>
    <row r="443">
      <c r="B443" s="46" t="str">
        <v>1274349334</v>
      </c>
      <c r="C443" s="46" t="str">
        <v>tas outdoor sepeda hydropack trail runner hijau nordend B271 AV</v>
      </c>
      <c r="D443" s="46" t="str">
        <v>https://tokopedia.com/hidaastore/tas-outdoor-sepeda-hydropack-trail-runner-hijau-nordend-b271-av</v>
      </c>
      <c r="E443" s="45" t="str">
        <v>tas sepeda hydropack nordend b 271 AV adalah merupakan tas punggung untuk
menemani ada bersepeda,hiking,lari dan kegiatan outdoor lainnya.B271 AV
merupakan versi terbaru dari &amp;#34;nordend&amp;#34;dimana pemilihan bahannya yg lebih baik
dan warna yang lebih terang. memiliki airspace di bagian belakang sehingga tidak
terasa panas di punggung.
Bahan :
- Cordura polyester hitam waterproof.
- 210 waterproof
- Double mesh&amp;#39;
- Jala polyester,
- polyfoam 8 mm.
- Sleting YKK Japan no 5,
- Kepala sleting YKK Japan no.5,
- Cucuk belut, dll.
- fiber
Kompartemen :
- satu ruangan di bagian depan,dimensi 27x44 cm
untuk membawa barang bawaan,dompet,handphone dipakai
di sebelah kiri atau kanan,dengan sekat di antara keduanya
- satu saku bagian depan bawah untuk membawa jas hujan atau yang
lainnya,dilengkapi string talikur karet berstopper dan bisa dikaitkan ke
atas sehingga bisa lebih stabil membawa barang bawaan.
- Satu ruangan utama, tempat menyimpan waterbladder.
- 2 saku dibagian strap ransel dengan dimensi 22 x 10 x 2,5 cm.
bisa menyimpan handphone sampai 6&amp;#34; lebih.
-satu saku jala untuk membawa air minum suplemen di bagian strap ransel
dilengkapi string dan stoper agar stabil.
Dimensi keseluruhan : 46 x 35 x 6 cm. cm.
System jahitan : nylon yarn 
Warna : hijau persis seperti display
&amp;#34;Dijual tanpa waterbladder(kantong air),di foto display terpasang waterbladder
untuk memberitahukan bahwa tas ini bisa dipasang waterbladder&amp;#34;
*Barang yang ada di toko, ready stock..,tinggal klik beli,karena stock terus
kami update..
jangan ragu..,belanja aman dan nyaman bersama kami..
*teliti deskripsi sebelum klik beli,jangan ragu untuk menanyakan kalau dirasa
ada yang kurang produk kami membawa kesan positif bagi semua..</v>
      </c>
      <c r="F443" s="45" t="str">
        <v>720</v>
      </c>
      <c r="G443" s="45" t="str">
        <v>1</v>
      </c>
      <c r="H443" s="45" t="str">
        <v>18471363</v>
      </c>
      <c r="I443" s="45" t="str">
        <v>0</v>
      </c>
      <c r="J443" s="45" t="str">
        <v>Baru</v>
      </c>
      <c r="K443" s="45" t="str">
        <v>Ya</v>
      </c>
      <c r="L443" s="45" t="str">
        <v>https://ecs7.tokopedia.net/img/cache/700/hDjmkQ/2020/10/21/aaa39a6e-efbd-4601-9ecd-c136565681d2.jpg</v>
      </c>
      <c r="M443" s="45" t="str">
        <v>https://ecs7.tokopedia.net/img/cache/700/hDjmkQ/2020/10/21/a9a2f45c-c1bd-4c3b-8fe5-d024fac2018f.jpg</v>
      </c>
      <c r="N443" s="45" t="str">
        <v>https://ecs7.tokopedia.net/img/cache/700/hDjmkQ/2020/10/21/7df1e413-41ca-4523-a0ea-ed17d28e90d4.jpg</v>
      </c>
      <c r="O443" s="45" t="str">
        <v>https://ecs7.tokopedia.net/img/cache/700/hDjmkQ/2020/10/21/b3b017b0-30f9-4c78-bc13-d0071d20adce.jpg</v>
      </c>
      <c r="P443" s="45" t="str">
        <v>https://ecs7.tokopedia.net/img/cache/700/hDjmkQ/2020/10/21/881ae63e-85a1-483d-9b4d-12b5e92c4f56.jpg</v>
      </c>
      <c r="Q443" s="45" t="str"/>
      <c r="R443" s="45" t="str"/>
      <c r="S443" s="45" t="str"/>
      <c r="T443" s="45" t="str">
        <v>09e6036966df4341bb6b</v>
      </c>
    </row>
    <row r="444">
      <c r="B444" s="46" t="str">
        <v>1274356243</v>
      </c>
      <c r="C444" s="46" t="str">
        <v>tas outdoor sepeda hydropack trail runner hijau stabillo nordend B271</v>
      </c>
      <c r="D444" s="46" t="str">
        <v>https://tokopedia.com/hidaastore/tas-outdoor-sepeda-hydropack-trail-runner-hijau-stabillo-nordend-b271</v>
      </c>
      <c r="E444" s="45" t="str">
        <v>tas sepeda hydropack nordend b 271 BL adalah merupakan tas punggung untuk
menemani ada bersepeda,hiking,lari dan kegiatan outdoor lainnya.B271 BL
merupakan versi terbaru dari &amp;#34;nordend&amp;#34;dimana pemilihan bahannya yg lebih baik
dan warna yang lebih terang. memiliki airspace di bagian belakang sehingga tidak
terasa panas di punggung.
Bahan :
- Cordura polyester hitam waterproof.
- 210 waterproof
- Double mesh&amp;#39;
- Jala polyester,
- polyfoam 8 mm.
- Sleting YKK Japan no 5,
- Kepala sleting YKK Japan no.5,
- Cucuk belut, dll.
- fiber
Kompartemen :
- satu ruangan di bagian depan,dimensi 27x44 cm
untuk membawa barang bawaan,dompet,handphone dipakai
di sebelah kiri atau kanan,dengan sekat di antara keduanya
- satu saku bagian depan bawah untuk membawa jas hujan atau yang
lainnya,dilengkapi string talikur karet berstopper dan bisa dikaitkan ke
atas sehingga bisa lebih stabil membawa barang bawaan.
- Satu ruangan utama, tempat menyimpan waterbladder.
- 2 saku dibagian strap ransel dengan dimensi 22 x 10 x 2,5 cm.
bisa menyimpan handphone sampai 6&amp;#34; lebih.
-satu saku jala untuk membawa air minum suplemen di bagian strap ransel
dilengkapi string dan stoper agar stabil.
Dimensi keseluruhan : 46 x 35 x 6 cm. cm.
System jahitan : nylon yarn
Warna : hijau persis seperti display
Catatan:
&amp;#34;Dijual tanpa waterbladder(kantong air),di foto display terpasang waterbladder
untuk memberitahukan bahwa tas ini bisa dipasang waterbladder&amp;#34;
- Waterbladder dijual terpisah
*Barang yang ada di toko, ready stock..,tinggal klik beli,karena stock terus
kami update..
jangan ragu..,belanja aman dan nyaman bersama kami..
*teliti deskripsi sebelum klik beli,jangan ragu untuk menanyakan kalau dirasa
ada yang kurang produk kami membawa kesan positif bagi semua..</v>
      </c>
      <c r="F444" s="45" t="str">
        <v>750</v>
      </c>
      <c r="G444" s="45" t="str">
        <v>1</v>
      </c>
      <c r="H444" s="45" t="str">
        <v>18471363</v>
      </c>
      <c r="I444" s="45" t="str">
        <v>0</v>
      </c>
      <c r="J444" s="45" t="str">
        <v>Baru</v>
      </c>
      <c r="K444" s="45" t="str">
        <v>Ya</v>
      </c>
      <c r="L444" s="45" t="str">
        <v>https://ecs7.tokopedia.net/img/cache/700/hDjmkQ/2020/10/21/b0b8aeb4-6af0-444a-b349-16bd848d51d2.jpg</v>
      </c>
      <c r="M444" s="45" t="str">
        <v>https://ecs7.tokopedia.net/img/cache/700/hDjmkQ/2020/10/21/95e72b0f-37ac-4d1b-abd7-7db185b1fd76.jpg</v>
      </c>
      <c r="N444" s="45" t="str">
        <v>https://ecs7.tokopedia.net/img/cache/700/hDjmkQ/2020/10/21/63f753f0-a057-4a4b-84e1-9ea0db686d33.jpg</v>
      </c>
      <c r="O444" s="45" t="str">
        <v>https://ecs7.tokopedia.net/img/cache/700/hDjmkQ/2020/10/21/584cf5ef-886b-44e2-8c47-f49a68cea6a3.jpg</v>
      </c>
      <c r="P444" s="45" t="str">
        <v>https://ecs7.tokopedia.net/img/cache/700/hDjmkQ/2020/10/21/aaba2a2f-0256-4af0-bf97-85a99e6f1b25.jpg</v>
      </c>
      <c r="Q444" s="45" t="str"/>
      <c r="R444" s="45" t="str"/>
      <c r="S444" s="45" t="str"/>
      <c r="T444" s="45" t="str">
        <v>f5d2a5be2e8260d14f93</v>
      </c>
    </row>
    <row r="445">
      <c r="B445" s="46" t="str">
        <v>1264455808</v>
      </c>
      <c r="C445" s="46" t="str">
        <v>tas pancing - tas mancing - tas joran</v>
      </c>
      <c r="D445" s="46" t="str">
        <v>https://tokopedia.com/hidaastore/tas-pancing-tas-mancing-tas-joran</v>
      </c>
      <c r="E445" s="45" t="str">
        <v>Tas pancing shimano S-100
Panjang 100cm ukuran bisa muat 1 joran lebih</v>
      </c>
      <c r="F445" s="45" t="str">
        <v>460</v>
      </c>
      <c r="G445" s="45" t="str">
        <v>1</v>
      </c>
      <c r="H445" s="45" t="str">
        <v>18471363</v>
      </c>
      <c r="I445" s="45" t="str">
        <v>0</v>
      </c>
      <c r="J445" s="45" t="str">
        <v>Baru</v>
      </c>
      <c r="K445" s="45" t="str">
        <v>Ya</v>
      </c>
      <c r="L445" s="45" t="str">
        <v>https://ecs7.tokopedia.net/img/cache/700/hDjmkQ/2020/10/17/faeb7138-e2a2-4728-b1ad-fde08affaa69.jpg</v>
      </c>
      <c r="M445" s="45" t="str">
        <v>https://ecs7.tokopedia.net/img/cache/700/hDjmkQ/2020/10/17/9639e83c-7133-4675-a84b-509fdfd889eb.jpg</v>
      </c>
      <c r="N445" s="45" t="str">
        <v>https://ecs7.tokopedia.net/img/cache/700/hDjmkQ/2020/10/17/048602f1-97c5-47b3-b7ec-f1e1dbe28935.jpg</v>
      </c>
      <c r="O445" s="45" t="str">
        <v>https://ecs7.tokopedia.net/img/cache/700/hDjmkQ/2020/10/17/79a1505b-1b75-470d-bb67-de32e1efd5c9.jpg</v>
      </c>
      <c r="P445" s="45" t="str"/>
      <c r="Q445" s="45" t="str"/>
      <c r="R445" s="45" t="str"/>
      <c r="S445" s="45" t="str"/>
      <c r="T445" s="45" t="str">
        <v>9ad5a9f1cd05f1c13272</v>
      </c>
    </row>
    <row r="446">
      <c r="B446" s="46" t="str">
        <v>1265764087</v>
      </c>
      <c r="C446" s="46" t="str">
        <v>tas pancing 100 cm model kaku</v>
      </c>
      <c r="D446" s="46" t="str">
        <v>https://tokopedia.com/hidaastore/tas-pancing-100-cm-model-kaku</v>
      </c>
      <c r="E446" s="45" t="str">
        <v>Tas pancing panjang 100 cm bahan kaku dilapisi fiber jadi membuat Moran pancing
anda lebih aman 
Ready warna biru Dan merah</v>
      </c>
      <c r="F446" s="45" t="str">
        <v>430</v>
      </c>
      <c r="G446" s="45" t="str">
        <v>1</v>
      </c>
      <c r="H446" s="45" t="str">
        <v>18471363</v>
      </c>
      <c r="I446" s="45" t="str">
        <v>0</v>
      </c>
      <c r="J446" s="45" t="str">
        <v>Baru</v>
      </c>
      <c r="K446" s="45" t="str">
        <v>Ya</v>
      </c>
      <c r="L446" s="45" t="str">
        <v>https://ecs7.tokopedia.net/img/cache/700/hDjmkQ/2020/10/18/e59139e6-364e-49e9-94cb-6a9ca47a1015.jpg</v>
      </c>
      <c r="M446" s="45" t="str">
        <v>https://ecs7.tokopedia.net/img/cache/700/hDjmkQ/2020/10/18/b07b4a99-6dba-47d3-a24f-7758cf45d019.jpg</v>
      </c>
      <c r="N446" s="45" t="str">
        <v>https://ecs7.tokopedia.net/img/cache/700/hDjmkQ/2020/10/18/e8fbdd2d-70d1-486c-ab3e-745857386536.jpg</v>
      </c>
      <c r="O446" s="45" t="str">
        <v>https://ecs7.tokopedia.net/img/cache/700/hDjmkQ/2020/10/18/9b1ce0dd-8ffd-4afc-8e32-ceef9cd025ea.jpg</v>
      </c>
      <c r="P446" s="45" t="str"/>
      <c r="Q446" s="45" t="str"/>
      <c r="R446" s="45" t="str"/>
      <c r="S446" s="45" t="str"/>
      <c r="T446" s="45" t="str">
        <v>9db8203dbe3df1f36b58</v>
      </c>
    </row>
    <row r="447">
      <c r="B447" s="46" t="str">
        <v>1265757738</v>
      </c>
      <c r="C447" s="46" t="str">
        <v>tas pancing bahan panjang 100 cm</v>
      </c>
      <c r="D447" s="46" t="str">
        <v>https://tokopedia.com/hidaastore/tas-pancing-bahan-panjang-100-cm</v>
      </c>
      <c r="E447" s="45" t="str">
        <v>Tas pancing bahan
warna sesuai stok tergantung ketersediaan bahan saat produksi
Panjang 100cm
dilengkapi saku samping
Dan tempat steger/tegek di belakangnya.</v>
      </c>
      <c r="F447" s="45" t="str">
        <v>390</v>
      </c>
      <c r="G447" s="45" t="str">
        <v>1</v>
      </c>
      <c r="H447" s="45" t="str">
        <v>18471363</v>
      </c>
      <c r="I447" s="45" t="str">
        <v>0</v>
      </c>
      <c r="J447" s="45" t="str">
        <v>Baru</v>
      </c>
      <c r="K447" s="45" t="str">
        <v>Ya</v>
      </c>
      <c r="L447" s="45" t="str">
        <v>https://ecs7.tokopedia.net/img/cache/700/hDjmkQ/2020/10/18/c1b3fee7-5c4c-4884-a4a9-258a18cb9524.jpg</v>
      </c>
      <c r="M447" s="45" t="str">
        <v>https://ecs7.tokopedia.net/img/cache/700/hDjmkQ/2020/10/18/1922da44-c223-4c84-8387-5b02f7e855e0.jpg</v>
      </c>
      <c r="N447" s="45" t="str">
        <v>https://ecs7.tokopedia.net/img/cache/700/hDjmkQ/2020/10/18/7f5cac56-c59f-49df-990a-fbf84da2e5b5.jpg</v>
      </c>
      <c r="O447" s="45" t="str"/>
      <c r="P447" s="45" t="str"/>
      <c r="Q447" s="45" t="str"/>
      <c r="R447" s="45" t="str"/>
      <c r="S447" s="45" t="str"/>
      <c r="T447" s="45" t="str">
        <v>83f2e6b7c5b76c743302</v>
      </c>
    </row>
    <row r="448">
      <c r="B448" s="46" t="str">
        <v>1265758745</v>
      </c>
      <c r="C448" s="46" t="str">
        <v>tas pancing casting / tas joran bait casting / sabuk joran pancing</v>
      </c>
      <c r="D448" s="46" t="str">
        <v>https://tokopedia.com/hidaastore/tas-pancing-casting-tas-joran-bait-casting-sabuk-joran-pancing</v>
      </c>
      <c r="E448" s="45" t="str">
        <v>tas pancing untuk joran pancing 
tas velcro</v>
      </c>
      <c r="F448" s="45" t="str">
        <v>100</v>
      </c>
      <c r="G448" s="45" t="str">
        <v>1</v>
      </c>
      <c r="H448" s="45" t="str">
        <v>18471363</v>
      </c>
      <c r="I448" s="45" t="str">
        <v>0</v>
      </c>
      <c r="J448" s="45" t="str">
        <v>Baru</v>
      </c>
      <c r="K448" s="45" t="str">
        <v>Ya</v>
      </c>
      <c r="L448" s="45" t="str">
        <v>https://ecs7.tokopedia.net/img/cache/700/hDjmkQ/2020/10/18/62a5bc70-0b93-49eb-917e-d283569378d0.jpg</v>
      </c>
      <c r="M448" s="45" t="str">
        <v>https://ecs7.tokopedia.net/img/cache/700/hDjmkQ/2020/10/18/92bb140e-19f5-4457-a46a-9107f7c9c783.jpg</v>
      </c>
      <c r="N448" s="45" t="str">
        <v>https://ecs7.tokopedia.net/img/cache/700/hDjmkQ/2020/10/18/34f3aa3f-0c71-470b-bb9e-bc8de930f07e.jpg</v>
      </c>
      <c r="O448" s="45" t="str"/>
      <c r="P448" s="45" t="str"/>
      <c r="Q448" s="45" t="str"/>
      <c r="R448" s="45" t="str"/>
      <c r="S448" s="45" t="str"/>
      <c r="T448" s="45" t="str">
        <v>a5e30de61e50e3d5cf3a</v>
      </c>
    </row>
    <row r="449">
      <c r="B449" s="46" t="str">
        <v>1265758498</v>
      </c>
      <c r="C449" s="46" t="str">
        <v>tas pancing golf fiber bag 100 cm ukuran sedang</v>
      </c>
      <c r="D449" s="46" t="str">
        <v>https://tokopedia.com/hidaastore/tas-pancing-golf-fiber-bag-100-cm-ukuran-sedang</v>
      </c>
      <c r="E449" s="45" t="str">
        <v>Tas pancing fiber bag 100 cm
bisa muat 1 set joran ukuran 3000
Harga lagi promo</v>
      </c>
      <c r="F449" s="45" t="str">
        <v>650</v>
      </c>
      <c r="G449" s="45" t="str">
        <v>1</v>
      </c>
      <c r="H449" s="45" t="str">
        <v>18471363</v>
      </c>
      <c r="I449" s="45" t="str">
        <v>0</v>
      </c>
      <c r="J449" s="45" t="str">
        <v>Baru</v>
      </c>
      <c r="K449" s="45" t="str">
        <v>Ya</v>
      </c>
      <c r="L449" s="45" t="str">
        <v>https://ecs7.tokopedia.net/img/cache/700/hDjmkQ/2020/10/18/aba4260d-cb9b-4b83-b30d-174a4969f3bd.jpg</v>
      </c>
      <c r="M449" s="45" t="str">
        <v>https://ecs7.tokopedia.net/img/cache/700/hDjmkQ/2020/10/18/20169e59-c3ae-4100-ae0b-d44d5fc43e5a.jpg</v>
      </c>
      <c r="N449" s="45" t="str">
        <v>https://ecs7.tokopedia.net/img/cache/700/hDjmkQ/2020/10/18/35f6711b-da62-4ce4-af49-0476bea0a2e5.jpg</v>
      </c>
      <c r="O449" s="45" t="str">
        <v>https://ecs7.tokopedia.net/img/cache/700/hDjmkQ/2020/10/18/0062e098-cd78-417f-bf7f-a15603b81a5b.jpg</v>
      </c>
      <c r="P449" s="45" t="str"/>
      <c r="Q449" s="45" t="str"/>
      <c r="R449" s="45" t="str"/>
      <c r="S449" s="45" t="str"/>
      <c r="T449" s="45" t="str">
        <v>cb87875b6aacf247e7af</v>
      </c>
    </row>
    <row r="450">
      <c r="B450" s="46" t="str">
        <v>1264444397</v>
      </c>
      <c r="C450" s="46" t="str">
        <v>tas pancing hard case 130 cm untuk joran laut</v>
      </c>
      <c r="D450" s="46" t="str">
        <v>https://tokopedia.com/hidaastore/tas-pancing-hard-case-130-cm-untuk-joran-laut</v>
      </c>
      <c r="E450" s="45" t="str">
        <v>[p]tas pancing hard case fiber[/p]
[p]panjang asli 130 cm diameter tas 22cm[/p]
[p]JP FISHING CIBINONG PURINIRWANA 1 JL KALASAN 6 CIBINONG buka google map[/p]</v>
      </c>
      <c r="F450" s="45" t="str">
        <v>510</v>
      </c>
      <c r="G450" s="45" t="str">
        <v>1</v>
      </c>
      <c r="H450" s="45" t="str">
        <v>18471363</v>
      </c>
      <c r="I450" s="45" t="str">
        <v>0</v>
      </c>
      <c r="J450" s="45" t="str">
        <v>Baru</v>
      </c>
      <c r="K450" s="45" t="str">
        <v>Ya</v>
      </c>
      <c r="L450" s="45" t="str">
        <v>https://ecs7.tokopedia.net/img/cache/700/hDjmkQ/2020/10/17/91dd40c3-59c7-44ad-878f-470f99be8a0b.jpg</v>
      </c>
      <c r="M450" s="45" t="str">
        <v>https://ecs7.tokopedia.net/img/cache/700/hDjmkQ/2020/10/17/8f3ee89a-0ab3-47b4-9b9b-405a59e29a54.jpg</v>
      </c>
      <c r="N450" s="45" t="str">
        <v>https://ecs7.tokopedia.net/img/cache/700/hDjmkQ/2020/10/17/252062cc-8906-4226-b225-fe8bdcf0951c.jpg</v>
      </c>
      <c r="O450" s="45" t="str">
        <v>https://ecs7.tokopedia.net/img/cache/700/hDjmkQ/2020/10/17/a1e61241-de31-4502-9bfa-c9453e00efc6.jpg</v>
      </c>
      <c r="P450" s="45" t="str"/>
      <c r="Q450" s="45" t="str"/>
      <c r="R450" s="45" t="str"/>
      <c r="S450" s="45" t="str"/>
      <c r="T450" s="45" t="str">
        <v>9e22462b4996ca66054a</v>
      </c>
    </row>
    <row r="451">
      <c r="B451" s="46" t="str">
        <v>1265760595</v>
      </c>
      <c r="C451" s="46" t="str">
        <v>tas pancing murah ukuran besar</v>
      </c>
      <c r="D451" s="46" t="str">
        <v>https://tokopedia.com/hidaastore/tas-pancing-murah-ukuran-besar</v>
      </c>
      <c r="E451" s="45" t="str">
        <v>tas pancing ukuran besar
panjang 100 cm
lebar 28cm</v>
      </c>
      <c r="F451" s="45" t="str">
        <v>430</v>
      </c>
      <c r="G451" s="45" t="str">
        <v>1</v>
      </c>
      <c r="H451" s="45" t="str">
        <v>18471363</v>
      </c>
      <c r="I451" s="45" t="str">
        <v>0</v>
      </c>
      <c r="J451" s="45" t="str">
        <v>Baru</v>
      </c>
      <c r="K451" s="45" t="str">
        <v>Ya</v>
      </c>
      <c r="L451" s="45" t="str">
        <v>https://ecs7.tokopedia.net/img/cache/700/hDjmkQ/2020/10/18/016c5061-5f7f-4aa6-a7ec-773669d51cfe.jpg</v>
      </c>
      <c r="M451" s="45" t="str">
        <v>https://ecs7.tokopedia.net/img/cache/700/hDjmkQ/2020/10/18/a4aa8f93-ee01-46e6-9053-453fda64c00b.jpg</v>
      </c>
      <c r="N451" s="45" t="str">
        <v>https://ecs7.tokopedia.net/img/cache/700/hDjmkQ/2020/10/18/699c9f87-f04a-4a31-ab7f-6b135b9c5633.jpg</v>
      </c>
      <c r="O451" s="45" t="str">
        <v>https://ecs7.tokopedia.net/img/cache/700/hDjmkQ/2020/10/18/2f0fe30e-b54f-46ef-98e0-3ac4942151d6.jpg</v>
      </c>
      <c r="P451" s="45" t="str"/>
      <c r="Q451" s="45" t="str"/>
      <c r="R451" s="45" t="str"/>
      <c r="S451" s="45" t="str"/>
      <c r="T451" s="45" t="str">
        <v>dc0308dd9a32fa0b335b</v>
      </c>
    </row>
    <row r="452">
      <c r="B452" s="46" t="str">
        <v>1264455915</v>
      </c>
      <c r="C452" s="46" t="str">
        <v>tas pancing velcro</v>
      </c>
      <c r="D452" s="46" t="str">
        <v>https://tokopedia.com/hidaastore/tas-pancing-velcro</v>
      </c>
      <c r="E452" s="45" t="str">
        <v>tas pancing velcro new model
membuat lebih praktis dan elegan untuk membawa joran pancing</v>
      </c>
      <c r="F452" s="45" t="str">
        <v>130</v>
      </c>
      <c r="G452" s="45" t="str">
        <v>1</v>
      </c>
      <c r="H452" s="45" t="str">
        <v>18471363</v>
      </c>
      <c r="I452" s="45" t="str">
        <v>0</v>
      </c>
      <c r="J452" s="45" t="str">
        <v>Baru</v>
      </c>
      <c r="K452" s="45" t="str">
        <v>Ya</v>
      </c>
      <c r="L452" s="45" t="str">
        <v>https://ecs7.tokopedia.net/img/cache/700/hDjmkQ/2020/10/17/8c8a9741-ba91-40cc-93d4-79dcbe2934c8.jpg</v>
      </c>
      <c r="M452" s="45" t="str">
        <v>https://ecs7.tokopedia.net/img/cache/700/hDjmkQ/2020/10/17/022def25-42ac-4628-b27b-4e3c0e8391cf.jpg</v>
      </c>
      <c r="N452" s="45" t="str">
        <v>https://ecs7.tokopedia.net/img/cache/700/hDjmkQ/2020/10/17/f7156398-5cf3-41be-be50-cd430353cd04.jpg</v>
      </c>
      <c r="O452" s="45" t="str"/>
      <c r="P452" s="45" t="str"/>
      <c r="Q452" s="45" t="str"/>
      <c r="R452" s="45" t="str"/>
      <c r="S452" s="45" t="str"/>
      <c r="T452" s="45" t="str">
        <v>d07c18605a5348ccce1c</v>
      </c>
    </row>
    <row r="453">
      <c r="B453" s="46" t="str">
        <v>1274348935</v>
      </c>
      <c r="C453" s="46" t="str">
        <v>tas panier sepeda touring belakang kanan kiri</v>
      </c>
      <c r="D453" s="46" t="str">
        <v>https://tokopedia.com/hidaastore/tas-panier-sepeda-touring-belakang-kanan-kiri</v>
      </c>
      <c r="E453" s="45" t="str">
        <v>* BARANG SELALU READY STOK SILHKN TINGGAL KLIk *   barang sesuai GAMBAR 
    *   WAJIB MENCANTUMKAN KODE
      BARANG YANG TERCANTUM D GAMBAR [ APA BILA TIDAK AKAN KMI KIRIM ACAK ]
-TERIMAKASIH TELAH BERKUNJUNG D LAPAK KAMI
-SELAMAT BERBELANJA
tas touring double kanan Kiri 95% waterproof,( HARGA yg TERCANTUM SUDAH DAPAT
TAS double kanan kiri /SEPASANG)
tas panier kanan kiri double, belakang atau pun depan 
sebelah tas. tas panier tedapat total ruang 10
2 :ruang utama
2:ruang bagian atas 
2:ruang kantong kecil 
4:ruang kantong jaring kanan KIRI
25 X 15 X 34 CM _+
(panjang x lebar x tinggi) 
modis trendi bahan Baguscordura 1862c02, bahan tebal.
melayani pemesanan satuan atau partay besar . beli banyak lbih murah lagi minat
serius silhkan chat saja (beli banyak lbih murah lagi silhkan buat yg minat tuk
jual lgi harga di jamin murah ,bisa d pasang d depan atau belakang ,cocok untuk
sepeda MTB,FEDERAL DLL. atau (sepeda sely size 20,)bisa di pasang untuk semua
jenis rak /boncengan asalkan yg ada kaki kaki samping .
STOK SELALU READY 
Trimakasih telah berkunjung d lapak kami kepuasan anda kepuasan kmi juga.VIDIO
BARANG BISA D LIHAT D YOUTUBE LINK VIDIEO D BAWAH</v>
      </c>
      <c r="F453" s="45" t="str">
        <v>698</v>
      </c>
      <c r="G453" s="45" t="str">
        <v>1</v>
      </c>
      <c r="H453" s="45" t="str">
        <v>18471363</v>
      </c>
      <c r="I453" s="45" t="str">
        <v>0</v>
      </c>
      <c r="J453" s="45" t="str">
        <v>Baru</v>
      </c>
      <c r="K453" s="45" t="str">
        <v>Ya</v>
      </c>
      <c r="L453" s="45" t="str">
        <v>https://ecs7.tokopedia.net/img/cache/700/hDjmkQ/2020/10/21/68f407ae-595b-46a7-bda0-906c84156d5b.jpg</v>
      </c>
      <c r="M453" s="45" t="str">
        <v>https://ecs7.tokopedia.net/img/cache/700/hDjmkQ/2020/10/21/62999203-2ffa-4e95-a71e-4bfb4c9e1dcf.jpg</v>
      </c>
      <c r="N453" s="45" t="str">
        <v>https://ecs7.tokopedia.net/img/cache/700/hDjmkQ/2020/10/21/3a1e834a-13e6-4d6a-9c92-50af61bbc9ae.jpg</v>
      </c>
      <c r="O453" s="45" t="str">
        <v>https://ecs7.tokopedia.net/img/cache/700/hDjmkQ/2020/10/21/1971fde5-c2e2-4318-a00a-a4dd5bf1dc6c.jpg</v>
      </c>
      <c r="P453" s="45" t="str">
        <v>https://ecs7.tokopedia.net/img/cache/700/hDjmkQ/2020/10/21/d45d437e-7008-4d98-bf43-daeccfd299cf.jpg</v>
      </c>
      <c r="Q453" s="45" t="str"/>
      <c r="R453" s="45" t="str"/>
      <c r="S453" s="45" t="str"/>
      <c r="T453" s="45" t="str">
        <v>c0cbc6824cfd5eb0c69b</v>
      </c>
    </row>
    <row r="454">
      <c r="B454" s="46" t="str">
        <v>1274050253</v>
      </c>
      <c r="C454" s="46" t="str">
        <v>tas pegy</v>
      </c>
      <c r="D454" s="46" t="str">
        <v>https://tokopedia.com/hidaastore/tas-pegy</v>
      </c>
      <c r="E454" s="45" t="str">
        <v>berbahan dasar kulit sintetis, kantong utama dengan resleting dan flap</v>
      </c>
      <c r="F454" s="45" t="str">
        <v>200</v>
      </c>
      <c r="G454" s="45" t="str">
        <v>1</v>
      </c>
      <c r="H454" s="45" t="str">
        <v>26423482</v>
      </c>
      <c r="I454" s="45" t="str">
        <v>0</v>
      </c>
      <c r="J454" s="45" t="str">
        <v>Baru</v>
      </c>
      <c r="K454" s="45" t="str">
        <v>Ya</v>
      </c>
      <c r="L454" s="45" t="str">
        <v>https://ecs7.tokopedia.net/img/cache/700/hDjmkQ/2020/10/21/b5d80349-4250-4e41-9b87-9cc4091abcf7.jpg</v>
      </c>
      <c r="M454" s="45" t="str"/>
      <c r="N454" s="45" t="str"/>
      <c r="O454" s="45" t="str"/>
      <c r="P454" s="45" t="str"/>
      <c r="Q454" s="45" t="str"/>
      <c r="R454" s="45" t="str"/>
      <c r="S454" s="45" t="str"/>
      <c r="T454" s="45" t="str">
        <v>db1d42039f4d38b44f55</v>
      </c>
    </row>
    <row r="455">
      <c r="B455" s="46" t="str">
        <v>1264525400</v>
      </c>
      <c r="C455" s="46" t="str">
        <v>tas peralatan mandi tas kosmetik multifungsi</v>
      </c>
      <c r="D455" s="46" t="str">
        <v>https://tokopedia.com/hidaastore/tas-peralatan-mandi-tas-kosmetik-multifungsi</v>
      </c>
      <c r="E455" s="45" t="str">
        <v>size :23x15x10cm
NEW ] BAG ORGANIZER, SOLUSI BUAT KAMU YANG SUKA TRAVELING, JALAN-JALAN ATAU
KEPERLUAN BEKERJA, BISA UNTUK MEMBAWA SEPATU ATAU SENDAL
BISA UNTUK MENYIMPAN DENGAN RAPIH, CHARGER, HEADSET, MODEM, KARTU ATAU
SMARTPHONE
ANTI AIR / FULL BUSA 
BISA MUAT SEPATU
READY STOCK MODEL DAN JENIS WARNA : 
(MODEL POUCHBAG)
- HANDBAG ABU
- HANDBAG BIRU
- HANDBAG BLACK 
- HANDBAG MERAH
- HANDBAG BIRU BINTIK
Code : HAND BAG
Material : D300 ( dalam full puring )</v>
      </c>
      <c r="F455" s="45" t="str">
        <v>100</v>
      </c>
      <c r="G455" s="45" t="str">
        <v>1</v>
      </c>
      <c r="H455" s="45" t="str">
        <v>18471363</v>
      </c>
      <c r="I455" s="45" t="str">
        <v>0</v>
      </c>
      <c r="J455" s="45" t="str">
        <v>Baru</v>
      </c>
      <c r="K455" s="45" t="str">
        <v>Ya</v>
      </c>
      <c r="L455" s="45" t="str">
        <v>https://ecs7.tokopedia.net/img/cache/700/hDjmkQ/2020/10/17/6a50265f-479c-4bc6-9906-01e5cba64531.jpg</v>
      </c>
      <c r="M455" s="45" t="str">
        <v>https://ecs7.tokopedia.net/img/cache/700/hDjmkQ/2020/10/17/696995a6-0fa9-47fe-8699-0414e89efdc2.jpg</v>
      </c>
      <c r="N455" s="45" t="str">
        <v>https://ecs7.tokopedia.net/img/cache/700/hDjmkQ/2020/10/17/e8675e13-65f7-49b1-80e6-a95ba2de70d9.jpg</v>
      </c>
      <c r="O455" s="45" t="str">
        <v>https://ecs7.tokopedia.net/img/cache/700/hDjmkQ/2020/10/17/5ee99de1-79ea-4631-a904-b8049f33a377.jpg</v>
      </c>
      <c r="P455" s="45" t="str"/>
      <c r="Q455" s="45" t="str"/>
      <c r="R455" s="45" t="str"/>
      <c r="S455" s="45" t="str"/>
      <c r="T455" s="45" t="str">
        <v>f146899a8616d58d2913</v>
      </c>
    </row>
    <row r="456">
      <c r="B456" s="46" t="str">
        <v>1264128731</v>
      </c>
      <c r="C456" s="46" t="str">
        <v>tas pinggang</v>
      </c>
      <c r="D456" s="46" t="str">
        <v>https://tokopedia.com/hidaastore/tas-pinggang</v>
      </c>
      <c r="E456" s="45" t="str">
        <v>tas pinggang kwalitas bagus harga grosir</v>
      </c>
      <c r="F456" s="45" t="str">
        <v>300</v>
      </c>
      <c r="G456" s="45" t="str">
        <v>1</v>
      </c>
      <c r="H456" s="45" t="str">
        <v>18471363</v>
      </c>
      <c r="I456" s="45" t="str">
        <v>0</v>
      </c>
      <c r="J456" s="45" t="str">
        <v>Baru</v>
      </c>
      <c r="K456" s="45" t="str">
        <v>Ya</v>
      </c>
      <c r="L456" s="45" t="str">
        <v>https://ecs7.tokopedia.net/img/cache/700/hDjmkQ/2020/10/17/1d462a8b-38f4-471c-95ff-1df0a0d807ab.jpg</v>
      </c>
      <c r="M456" s="45" t="str"/>
      <c r="N456" s="45" t="str"/>
      <c r="O456" s="45" t="str"/>
      <c r="P456" s="45" t="str"/>
      <c r="Q456" s="45" t="str"/>
      <c r="R456" s="45" t="str"/>
      <c r="S456" s="45" t="str"/>
      <c r="T456" s="45" t="str">
        <v>dfd19c2087684b59990b</v>
      </c>
    </row>
    <row r="457">
      <c r="B457" s="46" t="str">
        <v>1274359337</v>
      </c>
      <c r="C457" s="46" t="str">
        <v>tas pinggang ada botol minum</v>
      </c>
      <c r="D457" s="46" t="str">
        <v>https://tokopedia.com/hidaastore/tas-pinggang-ada-botol-minum</v>
      </c>
      <c r="E457" s="45" t="str">
        <v>tas pinggang yg sudah termasuk 2 botol minum kecil ukuran 10oz bahan lycra dan
mempunyai strap yg elastis yg gampang di atur sesuai ukuran pinggang.
ada kantong luar disamping untuk naruh uang / energy gel
bisa muat HP 6.2inch, toolkit, ATM dll
warna : hitam</v>
      </c>
      <c r="F457" s="45" t="str">
        <v>250</v>
      </c>
      <c r="G457" s="45" t="str">
        <v>1</v>
      </c>
      <c r="H457" s="45" t="str">
        <v>18471363</v>
      </c>
      <c r="I457" s="45" t="str">
        <v>0</v>
      </c>
      <c r="J457" s="45" t="str">
        <v>Baru</v>
      </c>
      <c r="K457" s="45" t="str">
        <v>Ya</v>
      </c>
      <c r="L457" s="45" t="str">
        <v>https://ecs7.tokopedia.net/img/cache/700/hDjmkQ/2020/10/21/95b68134-a70d-4c17-b739-45ced89241ad.jpg</v>
      </c>
      <c r="M457" s="45" t="str">
        <v>https://ecs7.tokopedia.net/img/cache/700/hDjmkQ/2020/10/21/c9cd3b8c-586b-4945-bd85-2f2c4ec17cb4.jpg</v>
      </c>
      <c r="N457" s="45" t="str">
        <v>https://ecs7.tokopedia.net/img/cache/700/hDjmkQ/2020/10/21/17df165e-f4ab-40d4-a402-8572011e87bc.jpg</v>
      </c>
      <c r="O457" s="45" t="str">
        <v>https://ecs7.tokopedia.net/img/cache/700/hDjmkQ/2020/10/21/8f32d890-6c6b-4cc0-8239-f89521075a4c.jpg</v>
      </c>
      <c r="P457" s="45" t="str">
        <v>https://ecs7.tokopedia.net/img/cache/700/hDjmkQ/2020/10/21/c81bdb13-e52a-43fb-9f80-d9ec38e51ad7.jpg</v>
      </c>
      <c r="Q457" s="45" t="str"/>
      <c r="R457" s="45" t="str"/>
      <c r="S457" s="45" t="str"/>
      <c r="T457" s="45" t="str">
        <v>928b5dc339b41395bdf6</v>
      </c>
    </row>
    <row r="458">
      <c r="B458" s="46" t="str">
        <v>1265717089</v>
      </c>
      <c r="C458" s="46" t="str">
        <v>tas pinggang double pocket</v>
      </c>
      <c r="D458" s="46" t="str">
        <v>https://tokopedia.com/hidaastore/tas-pinggang-double-pocket</v>
      </c>
      <c r="E458" s="45" t="str">
        <v>tas pinggang dengan dua kantong...tahan air (Hitam,Merah, Hijau,oren dan Biru)
Tolong tanyakan dulu ketersediaan warna</v>
      </c>
      <c r="F458" s="45" t="str">
        <v>100</v>
      </c>
      <c r="G458" s="45" t="str">
        <v>1</v>
      </c>
      <c r="H458" s="45" t="str">
        <v>18471363</v>
      </c>
      <c r="I458" s="45" t="str">
        <v>0</v>
      </c>
      <c r="J458" s="45" t="str">
        <v>Baru</v>
      </c>
      <c r="K458" s="45" t="str">
        <v>Ya</v>
      </c>
      <c r="L458" s="45" t="str">
        <v>https://ecs7.tokopedia.net/img/cache/700/hDjmkQ/2020/10/18/59e84548-e079-4fed-a7db-06b42a6420c2.jpg</v>
      </c>
      <c r="M458" s="45" t="str">
        <v>https://ecs7.tokopedia.net/img/cache/700/hDjmkQ/2020/10/18/ec278701-ee42-4cbc-94b6-43348a621c77.jpg</v>
      </c>
      <c r="N458" s="45" t="str">
        <v>https://ecs7.tokopedia.net/img/cache/700/hDjmkQ/2020/10/18/a38b388e-8741-40fa-ad53-a17150e10322.jpg</v>
      </c>
      <c r="O458" s="45" t="str"/>
      <c r="P458" s="45" t="str"/>
      <c r="Q458" s="45" t="str"/>
      <c r="R458" s="45" t="str"/>
      <c r="S458" s="45" t="str"/>
      <c r="T458" s="45" t="str">
        <v>31936d305a829234889c</v>
      </c>
    </row>
    <row r="459">
      <c r="B459" s="46" t="str">
        <v>1265681525</v>
      </c>
      <c r="C459" s="46" t="str">
        <v>tas pinggang lari</v>
      </c>
      <c r="D459" s="46" t="str">
        <v>https://tokopedia.com/hidaastore/tas-pinggang-lari</v>
      </c>
      <c r="E459" s="45" t="str">
        <v>Ready Stok !!!
Bahan : 
PU Leather
Ukuran :
35 x 15 x 3 cm
Cocok untuk bawa barang bawaan nya seperti : handphone, dompet, koin,
chargers,headset dll</v>
      </c>
      <c r="F459" s="45" t="str">
        <v>100</v>
      </c>
      <c r="G459" s="45" t="str">
        <v>1</v>
      </c>
      <c r="H459" s="45" t="str">
        <v>18471363</v>
      </c>
      <c r="I459" s="45" t="str">
        <v>0</v>
      </c>
      <c r="J459" s="45" t="str">
        <v>Baru</v>
      </c>
      <c r="K459" s="45" t="str">
        <v>Ya</v>
      </c>
      <c r="L459" s="45" t="str">
        <v>https://ecs7.tokopedia.net/img/cache/700/hDjmkQ/2020/10/18/81af6b0f-d1c6-4dae-a8b8-ae05ba409dd0.jpg</v>
      </c>
      <c r="M459" s="45" t="str">
        <v>https://ecs7.tokopedia.net/img/cache/700/hDjmkQ/2020/10/18/6162447b-e85d-4634-94a2-644ac5dc9865.jpg</v>
      </c>
      <c r="N459" s="45" t="str">
        <v>https://ecs7.tokopedia.net/img/cache/700/hDjmkQ/2020/10/18/d0bb96f2-9ffa-4eb1-b549-0e739f6e558f.jpg</v>
      </c>
      <c r="O459" s="45" t="str"/>
      <c r="P459" s="45" t="str"/>
      <c r="Q459" s="45" t="str"/>
      <c r="R459" s="45" t="str"/>
      <c r="S459" s="45" t="str"/>
      <c r="T459" s="45" t="str">
        <v>cc38e0e73dd9e64129c9</v>
      </c>
    </row>
    <row r="460">
      <c r="B460" s="46" t="str">
        <v>1274385083</v>
      </c>
      <c r="C460" s="46" t="str">
        <v>tas pinggang outdoor sport nordend b284 (tas olahraga,tas pinggang</v>
      </c>
      <c r="D460" s="46" t="str">
        <v>https://tokopedia.com/hidaastore/tas-pinggang-outdoor-sport-nordend-b284-tas-olahraga-tas-pinggang</v>
      </c>
      <c r="E460" s="45" t="str">
        <v>tas pinggang outdoor nordend b284 merupakan tas pinggang yang dibuat khusus bagi
anda yang suka travelling,hiking,camping dan kegiatan outdoor lainnya.terdapat
fitur dan kompartemen yang bisa digunakan untuk membawa peralatan dan gadget
anda sewaktu berkegiatan..,terbuat dari bahan yang kuat sekaligus tahan air
(waterproof)menjadikan tas pinggang nordend b284 layak menemani anda
berkegiatan.
Bahan : 
- Polytec nylon waterproof motif sarang lebah dan serat garis.
- 210 wp (waterproof) sebagai pelapis dalam.
- Double mess berpori agar tidak panas.
- Jala nylon
- Webbing nylon LTG 20,25,40mm.
- Polyfoam 2,8 empuk sekaligus tahan benturan.
- Sleting YKK Japan genuine parts.
- Kepala Sleting YKK Japan genuine parts.
- Aksesoris,slot acetal lightweight.
-dll..
kompartemen/fitur :
- 1 saku didepan ,dimensi 11 cm.
- 1 saku di depan kedua dengan dimensi 18 x 16 x 2 cm (tinggi x lebar x tebal)
- tempat botol di sebelah kiri.dimensi diameter 7 x 14 cm.
- saku pinggir kanan dimensi : 14 x 9 x 4 cm.
- 2 saku di tali pinggang (kanan-kiri)untuk uang receh,memori dll.panjang
13,5cm.
- saku utama. 17 x 17 x 8cm.didalamnya terdapat saku tempel.Dimensi 17 x 13 cm.
- bordir.
cara pakai : dipinggangkan.
sistem jahitan : nylon yarn.
warna : orange
*Barang yang ada di toko, ready stock..,tinggal klik beli,karena stock terus
kami update..
jangan ragu..,belanja aman dan nyaman bersama kami..
*teliti deskripsi sebelum klik beli,jangan ragu untuk menanyakan kalau dirasa
ada yang kurang berkenalan dengan produk kami membawa kesan positif bagi semua..</v>
      </c>
      <c r="F460" s="45" t="str">
        <v>300</v>
      </c>
      <c r="G460" s="45" t="str">
        <v>1</v>
      </c>
      <c r="H460" s="45" t="str">
        <v>18471363</v>
      </c>
      <c r="I460" s="45" t="str">
        <v>0</v>
      </c>
      <c r="J460" s="45" t="str">
        <v>Baru</v>
      </c>
      <c r="K460" s="45" t="str">
        <v>Ya</v>
      </c>
      <c r="L460" s="45" t="str">
        <v>https://ecs7.tokopedia.net/img/cache/700/hDjmkQ/2020/10/21/d1ef34e8-5b8d-4970-ab09-5f11d91c502d.jpg</v>
      </c>
      <c r="M460" s="45" t="str">
        <v>https://ecs7.tokopedia.net/img/cache/700/hDjmkQ/2020/10/21/ff4105f9-8e58-40e5-ac67-164c2d361dcd.jpg</v>
      </c>
      <c r="N460" s="45" t="str">
        <v>https://ecs7.tokopedia.net/img/cache/700/hDjmkQ/2020/10/21/bef732a5-a502-480d-b35e-4a2989f8c5e6.jpg</v>
      </c>
      <c r="O460" s="45" t="str">
        <v>https://ecs7.tokopedia.net/img/cache/700/hDjmkQ/2020/10/21/a4c4c2e0-1cd8-45d0-8be1-fab2925a883c.jpg</v>
      </c>
      <c r="P460" s="45" t="str">
        <v>https://ecs7.tokopedia.net/img/cache/700/hDjmkQ/2020/10/21/4930b734-2c67-45aa-96c4-7b2ccabf3602.jpg</v>
      </c>
      <c r="Q460" s="45" t="str"/>
      <c r="R460" s="45" t="str"/>
      <c r="S460" s="45" t="str"/>
      <c r="T460" s="45" t="str">
        <v>08e4e67c77e1dafc8d41</v>
      </c>
    </row>
    <row r="461">
      <c r="B461" s="46" t="str">
        <v>1264150315</v>
      </c>
      <c r="C461" s="46" t="str">
        <v>tas pinggang pounch sarung hp tactical 1199 (handphone)</v>
      </c>
      <c r="D461" s="46" t="str">
        <v>https://tokopedia.com/hidaastore/tas-pinggang-pounch-sarung-hp-tactical-1199-handphone</v>
      </c>
      <c r="E461" s="45" t="str">
        <v>READY HITAM
Tas pinggang Dompet /sarung Hp army 1199 (tas Gadget kecil)
- dinir 300 Nylon
- Water Resistant, High Quality Zipper YKk &amp;amp; Button Tab
- T: 17,5cm, L: 6cm, P: 12cm
- Muat Hp 5.5inch</v>
      </c>
      <c r="F461" s="45" t="str">
        <v>200</v>
      </c>
      <c r="G461" s="45" t="str">
        <v>1</v>
      </c>
      <c r="H461" s="45" t="str">
        <v>26423503</v>
      </c>
      <c r="I461" s="45" t="str">
        <v>0</v>
      </c>
      <c r="J461" s="45" t="str">
        <v>Baru</v>
      </c>
      <c r="K461" s="45" t="str">
        <v>Ya</v>
      </c>
      <c r="L461" s="45" t="str">
        <v>https://ecs7.tokopedia.net/img/cache/700/hDjmkQ/2020/10/17/0f820fd4-8939-4824-9308-8e4835e00207.jpg</v>
      </c>
      <c r="M461" s="45" t="str">
        <v>https://ecs7.tokopedia.net/img/cache/700/hDjmkQ/2020/10/17/25d05ed2-0edc-4242-b4a9-b5f340c410f1.jpg</v>
      </c>
      <c r="N461" s="45" t="str">
        <v>https://ecs7.tokopedia.net/img/cache/700/hDjmkQ/2020/10/17/197c4caa-266f-4b81-9c2d-f156e8beac1a.jpg</v>
      </c>
      <c r="O461" s="45" t="str"/>
      <c r="P461" s="45" t="str"/>
      <c r="Q461" s="45" t="str"/>
      <c r="R461" s="45" t="str"/>
      <c r="S461" s="45" t="str"/>
      <c r="T461" s="45" t="str">
        <v>60a54310da12ae94ef27</v>
      </c>
    </row>
    <row r="462">
      <c r="B462" s="46" t="str">
        <v>1265753657</v>
      </c>
      <c r="C462" s="46" t="str">
        <v>tas pinggang selempang Tiggris waistbag travel bag Monbear not tnf rei</v>
      </c>
      <c r="D462" s="46" t="str">
        <v>https://tokopedia.com/hidaastore/tas-pinggang-selempang-tiggris-waistbag-travel-bag-monbear-not-tnf-rei</v>
      </c>
      <c r="E462" s="45" t="str">
        <v>INGAT
tas selempang/waistbag ini merk GRAVEL bukan merk MONBEAR tipe Tiggris..
nama judul tidak bisa diganti / dirubah..
terima kasih
Ready 1 Warna : Merah Terang
( lihat gambar ) pick dan real
Tas travel pouch ( bisa jadi tas slempang dan tas pinggang ) ... 
Merk : Gravel
Type : selendang pouch
Model : Travel Pouch
Dimensi :
panjang : 23.5cm
tinggi : 21.5cm
lebar : 8cm
Tas ini memiliki 2 kompartemen :
- 1 x kantung utama
(didalamnya terdapat 3 saku berbeda)
- 1 x kantung kecil didepan
bahan : cordura lembut</v>
      </c>
      <c r="F462" s="45" t="str">
        <v>300</v>
      </c>
      <c r="G462" s="45" t="str">
        <v>1</v>
      </c>
      <c r="H462" s="45" t="str">
        <v>18471363</v>
      </c>
      <c r="I462" s="45" t="str">
        <v>0</v>
      </c>
      <c r="J462" s="45" t="str">
        <v>Baru</v>
      </c>
      <c r="K462" s="45" t="str">
        <v>Ya</v>
      </c>
      <c r="L462" s="45" t="str">
        <v>https://ecs7.tokopedia.net/img/cache/700/hDjmkQ/2020/10/18/864f800c-2065-4472-9fd9-973de9516c64.jpg</v>
      </c>
      <c r="M462" s="45" t="str">
        <v>https://ecs7.tokopedia.net/img/cache/700/hDjmkQ/2020/10/18/24a3dde7-0326-4eaa-87cc-6ee25fccb6b9.jpg</v>
      </c>
      <c r="N462" s="45" t="str">
        <v>https://ecs7.tokopedia.net/img/cache/700/hDjmkQ/2020/10/18/160416a4-59e8-40d1-bd10-4daf17dbe4c4.jpg</v>
      </c>
      <c r="O462" s="45" t="str"/>
      <c r="P462" s="45" t="str"/>
      <c r="Q462" s="45" t="str"/>
      <c r="R462" s="45" t="str"/>
      <c r="S462" s="45" t="str"/>
      <c r="T462" s="45" t="str">
        <v>57105e58c6ad273159ba</v>
      </c>
    </row>
    <row r="463">
      <c r="B463" s="46" t="str">
        <v>1265700864</v>
      </c>
      <c r="C463" s="46" t="str">
        <v>tas pinggang selempang import tactical army YF01</v>
      </c>
      <c r="D463" s="46" t="str">
        <v>https://tokopedia.com/hidaastore/tas-pinggang-selempang-import-tactical-army-yf01</v>
      </c>
      <c r="E463" s="45" t="str">
        <v>Deskripsi Produk
Tas sudah di produksi di indonesia
PENTING : BACA Syarat &amp;amp; Kondisi Sebelum Membeli !
Mohon Dilihat Fotonya Baik2 Agar Saat Barang
Diterima Tidak Terjadi Kekecewaan
Spec :
*Bahan High density Cordura, tebal, kuat, terdapat lapisan lagi didalamnya dan
banyak kantong. Multifungsi bisa dijadikan Tas Selempang, Tas Pinggang, Tas
Jinjing, dan terdapat attachment dibelakangnya untuk dikombinasikan dengan tas
ransel tactical lainnya.
Bahan Cordura
Size : 35 x 15 x 20 cm
Tersedia dalam warna:HITAM
Sertakan Warna pada keterangan saat melakukan order, jika tidak menyertakan
keterangan Warna akan kami kirim secara acak/random.</v>
      </c>
      <c r="F463" s="45" t="str">
        <v>450</v>
      </c>
      <c r="G463" s="45" t="str">
        <v>1</v>
      </c>
      <c r="H463" s="45" t="str">
        <v>18471363</v>
      </c>
      <c r="I463" s="45" t="str">
        <v>0</v>
      </c>
      <c r="J463" s="45" t="str">
        <v>Baru</v>
      </c>
      <c r="K463" s="45" t="str">
        <v>Ya</v>
      </c>
      <c r="L463" s="45" t="str">
        <v>https://ecs7.tokopedia.net/img/cache/700/hDjmkQ/2020/10/18/11eab0f1-1ebf-4cba-bcf9-b88a991d3e7e.jpg</v>
      </c>
      <c r="M463" s="45" t="str">
        <v>https://ecs7.tokopedia.net/img/cache/700/hDjmkQ/2020/10/18/54380db0-b1aa-44d9-af47-09135826f834.jpg</v>
      </c>
      <c r="N463" s="45" t="str">
        <v>https://ecs7.tokopedia.net/img/cache/700/hDjmkQ/2020/10/18/48897b92-c4bc-4f6b-a990-f28d5f5e0a74.jpg</v>
      </c>
      <c r="O463" s="45" t="str">
        <v>https://ecs7.tokopedia.net/img/cache/700/hDjmkQ/2020/10/18/827d4513-cfa2-424d-ae17-93f1a29be3cf.jpg</v>
      </c>
      <c r="P463" s="45" t="str">
        <v>https://ecs7.tokopedia.net/img/cache/700/hDjmkQ/2020/10/18/fa74fb55-a360-4737-a4f2-dfc6e7dc20e4.jpg</v>
      </c>
      <c r="Q463" s="45" t="str"/>
      <c r="R463" s="45" t="str"/>
      <c r="S463" s="45" t="str"/>
      <c r="T463" s="45" t="str">
        <v>7b18d76eac1533c27087</v>
      </c>
    </row>
    <row r="464">
      <c r="B464" s="46" t="str">
        <v>1265933949</v>
      </c>
      <c r="C464" s="46" t="str">
        <v>tas pinggang sepeda - import cycling waist bag</v>
      </c>
      <c r="D464" s="46" t="str">
        <v>https://tokopedia.com/hidaastore/tas-pinggang-sepeda-import-cycling-waist-bag</v>
      </c>
      <c r="E464" s="45" t="str">
        <v>Tas Pinggang import berkualitas
Warna yang tersedia :
Hitam
Abu-abu
Biru tua
Merah
Orange
Hijau stabilo
Adjustable Strap.
Water Resistant, good for most outdoor activities/sports, like Jogging, Hiking,
Running, Cycling, Traveling, Gym.
Keeps your belongings safety to prevent pickpockets.
- Suitable for carrying money, Phone, tablet, pen, passport, MP3 etc.
- 3 zipper Pockets for you to save your belongings.
Material: Synthetic, Waterproof
Size: L x W 34cm x 12cm / 13.386&amp;#34; x 4.724&amp;#34;
Adjustable Belt Length: Max: 42.5cm/16.73&amp;#34;</v>
      </c>
      <c r="F464" s="45" t="str">
        <v>250</v>
      </c>
      <c r="G464" s="45" t="str">
        <v>1</v>
      </c>
      <c r="H464" s="45" t="str">
        <v>18471363</v>
      </c>
      <c r="I464" s="45" t="str">
        <v>0</v>
      </c>
      <c r="J464" s="45" t="str">
        <v>Baru</v>
      </c>
      <c r="K464" s="45" t="str">
        <v>Ya</v>
      </c>
      <c r="L464" s="45" t="str">
        <v>https://ecs7.tokopedia.net/img/cache/700/hDjmkQ/2020/10/18/23da9df5-5082-451a-97dd-02cc6eb2e8c7.jpg</v>
      </c>
      <c r="M464" s="45" t="str">
        <v>https://ecs7.tokopedia.net/img/cache/700/hDjmkQ/2020/10/18/327eaa1e-9e6d-4084-91ad-3e2a62c01018.jpg</v>
      </c>
      <c r="N464" s="45" t="str">
        <v>https://ecs7.tokopedia.net/img/cache/700/hDjmkQ/2020/10/18/1cc99f0a-bb7c-462e-9b90-e5f7353d7bf4.jpg</v>
      </c>
      <c r="O464" s="45" t="str">
        <v>https://ecs7.tokopedia.net/img/cache/700/hDjmkQ/2020/10/18/c30df4fb-18f8-495c-9f56-5f32bd9869c4.jpg</v>
      </c>
      <c r="P464" s="45" t="str">
        <v>https://ecs7.tokopedia.net/img/cache/700/hDjmkQ/2020/10/18/65248f95-258e-4192-a6af-7058bb2ef89c.jpg</v>
      </c>
      <c r="Q464" s="45" t="str"/>
      <c r="R464" s="45" t="str"/>
      <c r="S464" s="45" t="str"/>
      <c r="T464" s="45" t="str">
        <v>6bcc3b04d3c7581cdeb3</v>
      </c>
    </row>
    <row r="465">
      <c r="B465" s="46" t="str">
        <v>1265929370</v>
      </c>
      <c r="C465" s="46" t="str">
        <v>tas pinggang sepeda hitam nordend b233 (waist bag,tas sepeda,aksesoris</v>
      </c>
      <c r="D465" s="46" t="str">
        <v>https://tokopedia.com/hidaastore/tas-pinggang-sepeda-hitam-nordend-b233-waist-bag-tas-sepeda-aksesoris</v>
      </c>
      <c r="E465" s="45" t="str">
        <v>tas pinggang untuk olahraga,nordend b233.
Bahan cordura blue waterproof
lapis 420 PU polyester.
kepala sleting ykk.
Buckle 3,8 lightweight acetal.
kompartemen:
1 kantung utama dibagian belakang,berguna untuk membawa handuk kecil dsb.
1 saku di tengah bagian depan untuk membawa tools sepeda dll.
1 saku sebelah kiri untuk membawa Handphonr.
1 saku bagian kanan berfungsi untuk membawa uang receh dsb.
sistem jahitan tahan lama.
Dimensi : 35 cm x 13 cm.
Barang yang ada di toko, kami usahakan untuk ready stock selalu..
jangan ragu..,belanja aman dan nyaman bersama kami..</v>
      </c>
      <c r="F465" s="45" t="str">
        <v>350</v>
      </c>
      <c r="G465" s="45" t="str">
        <v>1</v>
      </c>
      <c r="H465" s="45" t="str">
        <v>18471363</v>
      </c>
      <c r="I465" s="45" t="str">
        <v>0</v>
      </c>
      <c r="J465" s="45" t="str">
        <v>Baru</v>
      </c>
      <c r="K465" s="45" t="str">
        <v>Ya</v>
      </c>
      <c r="L465" s="45" t="str">
        <v>https://ecs7.tokopedia.net/img/cache/700/hDjmkQ/2020/10/18/bdba1e0b-ced1-4c1e-8ba1-50112eddbaa7.jpg</v>
      </c>
      <c r="M465" s="45" t="str">
        <v>https://ecs7.tokopedia.net/img/cache/700/hDjmkQ/2020/10/18/198c667c-9e88-4f74-a7a3-24fa76e26017.jpg</v>
      </c>
      <c r="N465" s="45" t="str">
        <v>https://ecs7.tokopedia.net/img/cache/700/hDjmkQ/2020/10/18/5062957f-f94f-426b-a828-2a21eb49be21.jpg</v>
      </c>
      <c r="O465" s="45" t="str">
        <v>https://ecs7.tokopedia.net/img/cache/700/hDjmkQ/2020/10/18/4262e465-5526-408e-9ef4-15760e203485.jpg</v>
      </c>
      <c r="P465" s="45" t="str"/>
      <c r="Q465" s="45" t="str"/>
      <c r="R465" s="45" t="str"/>
      <c r="S465" s="45" t="str"/>
      <c r="T465" s="45" t="str">
        <v>118decf7ad4b176d2b23</v>
      </c>
    </row>
    <row r="466">
      <c r="B466" s="46" t="str">
        <v>1265931131</v>
      </c>
      <c r="C466" s="46" t="str">
        <v>tas pinggang sepeda merah nordend b233 (waist bag,tas sepeda,aksesoris</v>
      </c>
      <c r="D466" s="46" t="str">
        <v>https://tokopedia.com/hidaastore/tas-pinggang-sepeda-merah-nordend-b233-waist-bag-tas-sepeda-aksesoris</v>
      </c>
      <c r="E466" s="45" t="str">
        <v>tas pinggang untuk olahraga,nordend b233.
Bahan cordura blue waterproof
lapis 420 PU polyester.
kepala sleting ykk.
Buckle 3,8 lightweight acetal.
kompartemen:
1 kantung utama dibagian belakang,berguna untuk membawa handuk kecil dsb.
1 saku di tengah bagian depan untuk membawa tools sepeda dll.
1 saku sebelah kiri untuk membawa Handphonr.
1 saku bagian kanan berfungsi untuk membawa uang receh dsb.
sistem jahitan tahan lama.
Barang yang ada di toko, kami usahakan untuk ready stock selalu..
jangan ragu..,belanja aman dan nyaman bersama kami..</v>
      </c>
      <c r="F466" s="45" t="str">
        <v>450</v>
      </c>
      <c r="G466" s="45" t="str">
        <v>1</v>
      </c>
      <c r="H466" s="45" t="str">
        <v>18471363</v>
      </c>
      <c r="I466" s="45" t="str">
        <v>0</v>
      </c>
      <c r="J466" s="45" t="str">
        <v>Baru</v>
      </c>
      <c r="K466" s="45" t="str">
        <v>Ya</v>
      </c>
      <c r="L466" s="45" t="str">
        <v>https://ecs7.tokopedia.net/img/cache/700/hDjmkQ/2020/10/18/fdee22cc-7ac5-4deb-bbae-fc7d4c9c9bbc.jpg</v>
      </c>
      <c r="M466" s="45" t="str">
        <v>https://ecs7.tokopedia.net/img/cache/700/hDjmkQ/2020/10/18/eb7d5c75-7d67-4ccb-8a97-a76cf4b451ea.jpg</v>
      </c>
      <c r="N466" s="45" t="str">
        <v>https://ecs7.tokopedia.net/img/cache/700/hDjmkQ/2020/10/18/785278d0-a3d1-425c-a87e-e7d87205df86.jpg</v>
      </c>
      <c r="O466" s="45" t="str">
        <v>https://ecs7.tokopedia.net/img/cache/700/hDjmkQ/2020/10/18/fb9e46ad-dff2-4abc-afc5-0034790eb194.jpg</v>
      </c>
      <c r="P466" s="45" t="str"/>
      <c r="Q466" s="45" t="str"/>
      <c r="R466" s="45" t="str"/>
      <c r="S466" s="45" t="str"/>
      <c r="T466" s="45" t="str">
        <v>7d4136fde3d40f79db60</v>
      </c>
    </row>
    <row r="467">
      <c r="B467" s="46" t="str">
        <v>1265928876</v>
      </c>
      <c r="C467" s="46" t="str">
        <v>tas pinggang sepeda sport(tas olahraga,tas pinggang,waist bag)</v>
      </c>
      <c r="D467" s="46" t="str">
        <v>https://tokopedia.com/hidaastore/tas-pinggang-sepeda-sport-tas-olahraga-tas-pinggang-waist-bag</v>
      </c>
      <c r="E467" s="45" t="str">
        <v>tas kelengkapan bersepeda dengan berbagai kelengkapan,diantaranya : 
**Dua saku di bagian depan kiri &amp;amp; kanan ukuran13 x 10 x 3,5 cm untuk 
menyimpan barang-barang yang bentuknya kecil,seperti 
handphone,kunci-kunci sepeda,kamera dll.
**Di bagian tengah terdapat jala nylon untuk menyimpan air mineral
anda.
**Dibagian belakang terdapat saku sleting dengan ukuran 19x15 cm,cukup untuk
menyimpan buku kecil,HP android dll.
Bahan: -Cordura 600D PU waterproof
-Jala nylon
-Webbing LS 3,8
-Elastic 2.2
-Kepala sleting Ykk japan.
-Slot BXL 3,8 Acetal lightweight
-Ring jalan 3,8 acetal lightweight.
-Sablon polyflex white
sistem jahitan: cotton yarn with bartacking system.
Dimensi keseluruhan: 35 x 17 x 4 cm.
Panjang lingkaran pinggang maksimal : 126 cm.
*Barang yang ada di toko, kami usahakan untuk ready stock selalu..
jangan ragu..,belanja aman dan nyaman bersama kami..
*teliti deskripsi sebelum klik beli,jangan ragu untuk menanyakan kalau dirasa
ada yang kurang produk kami membawa kesan positif bagi semua..</v>
      </c>
      <c r="F467" s="45" t="str">
        <v>450</v>
      </c>
      <c r="G467" s="45" t="str">
        <v>1</v>
      </c>
      <c r="H467" s="45" t="str">
        <v>18471363</v>
      </c>
      <c r="I467" s="45" t="str">
        <v>0</v>
      </c>
      <c r="J467" s="45" t="str">
        <v>Baru</v>
      </c>
      <c r="K467" s="45" t="str">
        <v>Ya</v>
      </c>
      <c r="L467" s="45" t="str">
        <v>https://ecs7.tokopedia.net/img/cache/700/hDjmkQ/2020/10/18/1a1fb80d-4c5a-4eec-8c45-520c3077297a.jpg</v>
      </c>
      <c r="M467" s="45" t="str">
        <v>https://ecs7.tokopedia.net/img/cache/700/hDjmkQ/2020/10/18/b4577a73-17ae-4333-bfef-54259661d5f2.jpg</v>
      </c>
      <c r="N467" s="45" t="str">
        <v>https://ecs7.tokopedia.net/img/cache/700/hDjmkQ/2020/10/18/2b93c161-9f09-4dbb-b541-76dd2fa00962.jpg</v>
      </c>
      <c r="O467" s="45" t="str">
        <v>https://ecs7.tokopedia.net/img/cache/700/hDjmkQ/2020/10/18/b349c0a3-628f-477d-b50e-b4c93a06a7ae.jpg</v>
      </c>
      <c r="P467" s="45" t="str"/>
      <c r="Q467" s="45" t="str"/>
      <c r="R467" s="45" t="str"/>
      <c r="S467" s="45" t="str"/>
      <c r="T467" s="45" t="str">
        <v>44b4e110ba44b4948990</v>
      </c>
    </row>
    <row r="468">
      <c r="B468" s="46" t="str">
        <v>1265929617</v>
      </c>
      <c r="C468" s="46" t="str">
        <v>tas pinggang sport</v>
      </c>
      <c r="D468" s="46" t="str">
        <v>https://tokopedia.com/hidaastore/tas-pinggang-sport</v>
      </c>
      <c r="E468" s="45" t="str">
        <v>Tas pinggang eibag 1525 terbuat dari bahan kordura dan dilapis dengan bahan
parasit waterproof. Tas pinggang ini mempunyai dimesi panjang 26 cm, lebar 8 cm
dan tinggi 17 cm, terdapat 1 saku untuk botol air mineral botol 600 mili, juga
terdapat satu saku kotak yang terdiri dari 2 kabin, bisa dimanfaatkan untuk
membawa gadget, dompet dan aksesoris kecil lainnya, sangat cocok digunakan untuk
olahraga sepeda,
Tas pinggang ini mempunyai ukuran yang tipis, sehingga tidak mengganggu
aktivitas kita ketika sedang gowes atau sedang lari. Tas ini bisa dipake dengan
cara dipasang di pinggang, berfungsi sebagai TAS PINGGANG, juga bisa dengan cara
memakainya di punggung, sehingga terlihat seperti waistbag.</v>
      </c>
      <c r="F468" s="45" t="str">
        <v>300</v>
      </c>
      <c r="G468" s="45" t="str">
        <v>1</v>
      </c>
      <c r="H468" s="45" t="str">
        <v>18471363</v>
      </c>
      <c r="I468" s="45" t="str">
        <v>0</v>
      </c>
      <c r="J468" s="45" t="str">
        <v>Baru</v>
      </c>
      <c r="K468" s="45" t="str">
        <v>Ya</v>
      </c>
      <c r="L468" s="45" t="str">
        <v>https://ecs7.tokopedia.net/img/cache/700/hDjmkQ/2020/10/18/c756f195-3720-4901-8102-e0d7abe639b6.jpg</v>
      </c>
      <c r="M468" s="45" t="str">
        <v>https://ecs7.tokopedia.net/img/cache/700/hDjmkQ/2020/10/18/eb1506a3-4cb2-4bd7-95fc-f8b08ea2b322.jpg</v>
      </c>
      <c r="N468" s="45" t="str">
        <v>https://ecs7.tokopedia.net/img/cache/700/hDjmkQ/2020/10/18/87a07714-fc4e-4927-b59c-ba9f748d1f39.jpg</v>
      </c>
      <c r="O468" s="45" t="str">
        <v>https://ecs7.tokopedia.net/img/cache/700/hDjmkQ/2020/10/18/58927dbb-840a-482b-8377-7c21feb7aad4.jpg</v>
      </c>
      <c r="P468" s="45" t="str">
        <v>https://ecs7.tokopedia.net/img/cache/700/hDjmkQ/2020/10/18/8f837c3d-a51b-443d-8551-b877736a17d3.jpg</v>
      </c>
      <c r="Q468" s="45" t="str"/>
      <c r="R468" s="45" t="str"/>
      <c r="S468" s="45" t="str"/>
      <c r="T468" s="45" t="str">
        <v>4fcb33ebbee92481fe2f</v>
      </c>
    </row>
    <row r="469">
      <c r="B469" s="46" t="str">
        <v>1265717624</v>
      </c>
      <c r="C469" s="46" t="str">
        <v>tas pinggang sport original untuk olahraga</v>
      </c>
      <c r="D469" s="46" t="str">
        <v>https://tokopedia.com/hidaastore/tas-pinggang-sport-original-untuk-olahraga</v>
      </c>
      <c r="E469" s="45" t="str">
        <v>untuk yg lagi cari tas pinggang ber olahraga produk ini yg anda cari, dengan
desain yg oke membuat olahragamu semakin menyenangkan
ready warna :
biru
hitam(kosong)
pink
hijau
Kelebihan produk ini?
1. Ringan (tidak menggangu kegiatan olahraga anda)
2. Sangat fleksibel untuk setiap ukuran pinggang pemakai.
3. Sirkulasi udara baik karena bahan seperti yang disepatu terdapat jaring2
kecil.
4. Sangat multifungsi
Tas pinggang sangat berguna sekarang ini :
Berikut kegunaannya:
1. Running
2. Jogging
3. Cycling
4. Traveling
5. Fitness
6. Hiking
7. Mountain Climbing
and other outdoor activities
nah tunggu apalagi, ayo segera miliki tas yg multifungsi ini, agar lebih
semangat olahraga</v>
      </c>
      <c r="F469" s="45" t="str">
        <v>200</v>
      </c>
      <c r="G469" s="45" t="str">
        <v>1</v>
      </c>
      <c r="H469" s="45" t="str">
        <v>18471363</v>
      </c>
      <c r="I469" s="45" t="str">
        <v>0</v>
      </c>
      <c r="J469" s="45" t="str">
        <v>Baru</v>
      </c>
      <c r="K469" s="45" t="str">
        <v>Ya</v>
      </c>
      <c r="L469" s="45" t="str">
        <v>https://ecs7.tokopedia.net/img/cache/700/hDjmkQ/2020/10/18/a79156a6-06a8-448d-b772-4683664798b8.jpg</v>
      </c>
      <c r="M469" s="45" t="str">
        <v>https://ecs7.tokopedia.net/img/cache/700/hDjmkQ/2020/10/18/a82adcb9-0f5c-4a50-8159-a083be4e0246.jpg</v>
      </c>
      <c r="N469" s="45" t="str">
        <v>https://ecs7.tokopedia.net/img/cache/700/hDjmkQ/2020/10/18/63acdc78-d2ad-42c7-bb32-4d0662385dab.jpg</v>
      </c>
      <c r="O469" s="45" t="str">
        <v>https://ecs7.tokopedia.net/img/cache/700/hDjmkQ/2020/10/18/fbebd775-bedd-4a53-a3d5-4bc7d9a6530a.jpg</v>
      </c>
      <c r="P469" s="45" t="str"/>
      <c r="Q469" s="45" t="str"/>
      <c r="R469" s="45" t="str"/>
      <c r="S469" s="45" t="str"/>
      <c r="T469" s="45" t="str">
        <v>1c6173ee11576568e531</v>
      </c>
    </row>
    <row r="470">
      <c r="B470" s="46" t="str">
        <v>1265752592</v>
      </c>
      <c r="C470" s="46" t="str">
        <v>tas pinggang tnf waist bag the north face tas selempang not original</v>
      </c>
      <c r="D470" s="46" t="str">
        <v>https://tokopedia.com/hidaastore/tas-pinggang-tnf-waist-bag-the-north-face-tas-selempang-not-original</v>
      </c>
      <c r="E470" s="45" t="str">
        <v>tas selempang / pinggang / travel pouch / waist bag tnf lokal</v>
      </c>
      <c r="F470" s="45" t="str">
        <v>300</v>
      </c>
      <c r="G470" s="45" t="str">
        <v>1</v>
      </c>
      <c r="H470" s="45" t="str">
        <v>18471363</v>
      </c>
      <c r="I470" s="45" t="str">
        <v>0</v>
      </c>
      <c r="J470" s="45" t="str">
        <v>Baru</v>
      </c>
      <c r="K470" s="45" t="str">
        <v>Ya</v>
      </c>
      <c r="L470" s="45" t="str">
        <v>https://ecs7.tokopedia.net/img/cache/700/hDjmkQ/2020/10/18/27c235a0-eb98-4df6-b735-635e21e0803e.jpg</v>
      </c>
      <c r="M470" s="45" t="str">
        <v>https://ecs7.tokopedia.net/img/cache/700/hDjmkQ/2020/10/18/c0e2b410-6a51-468e-9a53-64e8ece98041.jpg</v>
      </c>
      <c r="N470" s="45" t="str">
        <v>https://ecs7.tokopedia.net/img/cache/700/hDjmkQ/2020/10/18/4eef73e4-1246-4727-ac3b-835594023442.jpg</v>
      </c>
      <c r="O470" s="45" t="str">
        <v>https://ecs7.tokopedia.net/img/cache/700/hDjmkQ/2020/10/18/cd707e70-6b95-488e-91f9-01cc8cdb676e.jpg</v>
      </c>
      <c r="P470" s="45" t="str">
        <v>https://ecs7.tokopedia.net/img/cache/700/hDjmkQ/2020/10/18/f212d1ac-93eb-4a2e-b667-ccfa87a3d7e2.jpg</v>
      </c>
      <c r="Q470" s="45" t="str"/>
      <c r="R470" s="45" t="str"/>
      <c r="S470" s="45" t="str"/>
      <c r="T470" s="45" t="str">
        <v>45a33b0ea4ff39214d28</v>
      </c>
    </row>
    <row r="471">
      <c r="B471" s="46" t="str">
        <v>1263949684</v>
      </c>
      <c r="C471" s="46" t="str">
        <v>tas pinggang waist bag TNF</v>
      </c>
      <c r="D471" s="46" t="str">
        <v>https://tokopedia.com/hidaastore/tas-pinggang-waist-bag-tnf</v>
      </c>
      <c r="E471" s="45" t="str">
        <v>mohon cantumkan pilihan warna di kolom &amp;#34;Catatan Pembeli&amp;#34;
jika tanpa catatan akan kami kirim random
tas pinggang
waist bag Lokal
murah berkualitas
dimensi 28x15x10cm
READY WARNA 
- Biru Navy
- MERAH
- ABU
- HITAM</v>
      </c>
      <c r="F471" s="45" t="str">
        <v>200</v>
      </c>
      <c r="G471" s="45" t="str">
        <v>1</v>
      </c>
      <c r="H471" s="45" t="str">
        <v>18471363</v>
      </c>
      <c r="I471" s="45" t="str">
        <v>0</v>
      </c>
      <c r="J471" s="45" t="str">
        <v>Baru</v>
      </c>
      <c r="K471" s="45" t="str">
        <v>Ya</v>
      </c>
      <c r="L471" s="45" t="str">
        <v>https://ecs7.tokopedia.net/img/cache/700/hDjmkQ/2020/10/17/7b919b11-e3ed-44ab-be47-357df13a7c42.jpg</v>
      </c>
      <c r="M471" s="45" t="str">
        <v>https://ecs7.tokopedia.net/img/cache/700/hDjmkQ/2020/10/17/8095ef5a-adeb-45dd-a0d6-7ad9f8adf5a2.jpg</v>
      </c>
      <c r="N471" s="45" t="str">
        <v>https://ecs7.tokopedia.net/img/cache/700/hDjmkQ/2020/10/17/3d7b0d67-55d3-46e3-9402-1364d230493d.jpg</v>
      </c>
      <c r="O471" s="45" t="str">
        <v>https://ecs7.tokopedia.net/img/cache/700/hDjmkQ/2020/10/17/d79c9630-2617-49f0-83f3-0d4cd424945f.jpg</v>
      </c>
      <c r="P471" s="45" t="str">
        <v>https://ecs7.tokopedia.net/img/cache/700/hDjmkQ/2020/10/17/aac517ff-efdb-4b81-a993-d75c0e39b7e2.jpg</v>
      </c>
      <c r="Q471" s="45" t="str"/>
      <c r="R471" s="45" t="str"/>
      <c r="S471" s="45" t="str"/>
      <c r="T471" s="45" t="str">
        <v>269e84b54dbad6c15093</v>
      </c>
    </row>
    <row r="472">
      <c r="B472" s="46" t="str">
        <v>1264075836</v>
      </c>
      <c r="C472" s="46" t="str">
        <v>tas pispol NEW TEH ORIGINAL TAPAX black</v>
      </c>
      <c r="D472" s="46" t="str">
        <v>https://tokopedia.com/hidaastore/tas-pispol-new-teh-original-tapax-black</v>
      </c>
      <c r="E472" s="45" t="str">
        <v>**HARAP BACA DESKRIPSI DULU SEBELUM MEMESAN UNTUK MENGHINDARI MISKOM !!!
TERUTAMA UNTUK YANG REQUEST WARNA PERLU DI KETAHUI WARNA YANG READY STOCK SELALU
KITA UPDATE SETIAP HARI DI DESKRIPSI
**
TAS SELEMPANG WAISTBAG TAPAX OUTDOOR BANDUNG DI BUAT DENGAN DESAIN DAN BAHAN
TERBAIK. KUALITAS TERJAMIN DAN BISA DI DAPATKAN DENGAN HARGA YANG EKONOMIS
WARNA YANG READY :
 * Hitam
 * Navy
 * Maroon
 * Abu
 * Merah
 * COklat
Material :
 * Bahan CORDURA
 * Bagian dalam di lapis satin (bahan anti air)
 * Terdapat jaring pemisah barang di bagian dalam
 * Bahan busa tebal 
 * Jahitan rapih
 * Terdapat lubang earphone
 * Size :P 30cm X T 20cm X L 10cm
Tas model waist bag orginal TAPAX OUTDOOR BANDUNG ini bisa di selendang atau di
pakai tas punggung. Tas ini bisa memuat perlengkapan gadget anda dan juga
peralatan kecil lainnya., smartphone, blckberry, powerbank, buku-buku memo, dan
lain-lain. cocok digunakan untuk kegiatan harian, atau bersepeda. nyaman
digunakan saat beraktivitas.
Waistbag TAPAX OUTDOOR BANDUNG ini memiliki kualitas bagus dengan harga yang
ekonomis dan sudah Waterproof pastinya (dalam skala hujan rendah).
Menerima pembelian grosir !! Sangat cocok untuk para reseller yg ingin
memasarkan produk kami, karena kami tawarkan pengurangan harga, sesuai jumlah
pengambilan barang.
Terima RESELLER DAN DROPSHIP !!!
DAPATKAN HARGA SPESIAL DENGAN PEMBELIAN DI ATAS 10 PCS !!!
CATATAN :
 * Isi keterangan warna yg akan di order di kolom catatan pembelian
 * Apabila tidak ada keterangan warna yg di pilih, maka akan kami kirim warna
   acak. 
Silahkan pesan sekarang sebelum kehabisan !</v>
      </c>
      <c r="F472" s="45" t="str">
        <v>130</v>
      </c>
      <c r="G472" s="45" t="str">
        <v>1</v>
      </c>
      <c r="H472" s="45" t="str">
        <v>18471363</v>
      </c>
      <c r="I472" s="45" t="str">
        <v>0</v>
      </c>
      <c r="J472" s="45" t="str">
        <v>Baru</v>
      </c>
      <c r="K472" s="45" t="str">
        <v>Ya</v>
      </c>
      <c r="L472" s="45" t="str">
        <v>https://ecs7.tokopedia.net/img/cache/700/hDjmkQ/2020/10/17/65a51981-051c-4e9a-823b-0a4351d91741.jpg</v>
      </c>
      <c r="M472" s="45" t="str">
        <v>https://ecs7.tokopedia.net/img/cache/700/hDjmkQ/2020/10/17/e877feaa-59a4-4281-955f-fe58fa93bb8f.jpg</v>
      </c>
      <c r="N472" s="45" t="str"/>
      <c r="O472" s="45" t="str"/>
      <c r="P472" s="45" t="str"/>
      <c r="Q472" s="45" t="str"/>
      <c r="R472" s="45" t="str"/>
      <c r="S472" s="45" t="str"/>
      <c r="T472" s="45" t="str">
        <v>df3f239c9f985c8fdf53</v>
      </c>
    </row>
    <row r="473">
      <c r="B473" s="46" t="str">
        <v>1265742455</v>
      </c>
      <c r="C473" s="46" t="str">
        <v>tas prem segitiga single</v>
      </c>
      <c r="D473" s="46" t="str">
        <v>https://tokopedia.com/hidaastore/tas-prem-segitiga-single</v>
      </c>
      <c r="E473" s="45" t="str">
        <v>tas segitiga single 
total 2 ruang di sisi kanan kirinya</v>
      </c>
      <c r="F473" s="45" t="str">
        <v>150</v>
      </c>
      <c r="G473" s="45" t="str">
        <v>1</v>
      </c>
      <c r="H473" s="45" t="str">
        <v>18471363</v>
      </c>
      <c r="I473" s="45" t="str">
        <v>0</v>
      </c>
      <c r="J473" s="45" t="str">
        <v>Baru</v>
      </c>
      <c r="K473" s="45" t="str">
        <v>Ya</v>
      </c>
      <c r="L473" s="45" t="str">
        <v>https://ecs7.tokopedia.net/img/cache/700/hDjmkQ/2020/10/18/101c6273-fd95-4b47-9b5b-e0d1fe7a887c.jpg</v>
      </c>
      <c r="M473" s="45" t="str"/>
      <c r="N473" s="45" t="str"/>
      <c r="O473" s="45" t="str"/>
      <c r="P473" s="45" t="str"/>
      <c r="Q473" s="45" t="str"/>
      <c r="R473" s="45" t="str"/>
      <c r="S473" s="45" t="str"/>
      <c r="T473" s="45" t="str">
        <v>58405c0684b520b0b05d</v>
      </c>
    </row>
    <row r="474">
      <c r="B474" s="46" t="str">
        <v>1264132030</v>
      </c>
      <c r="C474" s="46" t="str">
        <v>tas pria waistbag</v>
      </c>
      <c r="D474" s="46" t="str">
        <v>https://tokopedia.com/hidaastore/tas-pria-waistbag</v>
      </c>
      <c r="E474" s="45" t="str">
        <v>tas pinggang buat cewek cowok
pas buat running</v>
      </c>
      <c r="F474" s="45" t="str">
        <v>300</v>
      </c>
      <c r="G474" s="45" t="str">
        <v>1</v>
      </c>
      <c r="H474" s="45" t="str">
        <v>18471363</v>
      </c>
      <c r="I474" s="45" t="str">
        <v>0</v>
      </c>
      <c r="J474" s="45" t="str">
        <v>Baru</v>
      </c>
      <c r="K474" s="45" t="str">
        <v>Ya</v>
      </c>
      <c r="L474" s="45" t="str">
        <v>https://ecs7.tokopedia.net/img/cache/700/hDjmkQ/2020/10/17/a6a6bee9-15c7-40d1-afc6-c7cc86c86c8e.jpg</v>
      </c>
      <c r="M474" s="45" t="str">
        <v>https://ecs7.tokopedia.net/img/cache/700/hDjmkQ/2020/10/17/97617ece-90c9-4cf3-8882-05c95b42ee7a.jpg</v>
      </c>
      <c r="N474" s="45" t="str"/>
      <c r="O474" s="45" t="str"/>
      <c r="P474" s="45" t="str"/>
      <c r="Q474" s="45" t="str"/>
      <c r="R474" s="45" t="str"/>
      <c r="S474" s="45" t="str"/>
      <c r="T474" s="45" t="str">
        <v>066389385dd6afee4086</v>
      </c>
    </row>
    <row r="475">
      <c r="B475" s="46" t="str">
        <v>1274228249</v>
      </c>
      <c r="C475" s="46" t="str">
        <v>tas punggung anak wanita / tas ransel anak perempuan / tas sekolah</v>
      </c>
      <c r="D475" s="46" t="str">
        <v>https://tokopedia.com/hidaastore/tas-punggung-anak-wanita-tas-ransel-anak-perempuan-tas-sekolah</v>
      </c>
      <c r="E475" s="45" t="str">
        <v>Brand :cjr distro
Warna : abu-abu
Bahan : dinnir
kode : ccL002
Ukuran : 30x45x16 cm
-- 
READY stok... silahkan klik BELI, segera kami proses..!!!!</v>
      </c>
      <c r="F475" s="45" t="str">
        <v>600</v>
      </c>
      <c r="G475" s="45" t="str">
        <v>1</v>
      </c>
      <c r="H475" s="45" t="str">
        <v>18471363</v>
      </c>
      <c r="I475" s="45" t="str">
        <v>0</v>
      </c>
      <c r="J475" s="45" t="str">
        <v>Baru</v>
      </c>
      <c r="K475" s="45" t="str">
        <v>Ya</v>
      </c>
      <c r="L475" s="45" t="str">
        <v>https://ecs7.tokopedia.net/img/cache/700/hDjmkQ/2020/10/21/68dff2eb-6fd2-4212-97cb-b233a85557a1.jpg</v>
      </c>
      <c r="M475" s="45" t="str"/>
      <c r="N475" s="45" t="str"/>
      <c r="O475" s="45" t="str"/>
      <c r="P475" s="45" t="str"/>
      <c r="Q475" s="45" t="str"/>
      <c r="R475" s="45" t="str"/>
      <c r="S475" s="45" t="str"/>
      <c r="T475" s="45" t="str">
        <v>c04f431601d8f737033e</v>
      </c>
    </row>
    <row r="476">
      <c r="B476" s="46" t="str">
        <v>1264106932</v>
      </c>
      <c r="C476" s="46" t="str">
        <v>tas punggung cewek backpack cewek murah</v>
      </c>
      <c r="D476" s="46" t="str">
        <v>https://tokopedia.com/hidaastore/tas-punggung-cewek-backpack-cewek-murah</v>
      </c>
      <c r="E476" s="45" t="str">
        <v>haii kak , mohon untuk membaca deskripsi barang nya terlebih dahulu yaa ... 
**deskripsi**
WARNA : hitam - pink - nevy 
BAHAN : kanvas dinir 
UKURAN : 30x40
PRODUK LOKAL yaa kak ... 
CATATAN : 
untuk mempermudah proses pengiriman lebih cepat disarankan untuk mencantumkan 2
warna cadangan (tanpa keterangan kirim stok yg ada ) 
beli banyak lebih MURAHH ...
dapatkan harga GROSIRR ...
HAPPY SHOOPING :)</v>
      </c>
      <c r="F476" s="45" t="str">
        <v>500</v>
      </c>
      <c r="G476" s="45" t="str">
        <v>1</v>
      </c>
      <c r="H476" s="45" t="str">
        <v>26423420</v>
      </c>
      <c r="I476" s="45" t="str">
        <v>0</v>
      </c>
      <c r="J476" s="45" t="str">
        <v>Baru</v>
      </c>
      <c r="K476" s="45" t="str">
        <v>Ya</v>
      </c>
      <c r="L476" s="45" t="str">
        <v>https://ecs7.tokopedia.net/img/cache/700/hDjmkQ/2020/10/17/44cfb222-9b78-4ea6-9005-4a6fd987cf97.jpg</v>
      </c>
      <c r="M476" s="45" t="str">
        <v>https://ecs7.tokopedia.net/img/cache/700/hDjmkQ/2020/10/17/3629a294-ab83-46b0-a93c-1d87d73d3a32.jpg</v>
      </c>
      <c r="N476" s="45" t="str">
        <v>https://ecs7.tokopedia.net/img/cache/700/hDjmkQ/2020/10/17/1d786649-f454-4474-bae7-2fa98303e800.jpg</v>
      </c>
      <c r="O476" s="45" t="str"/>
      <c r="P476" s="45" t="str"/>
      <c r="Q476" s="45" t="str"/>
      <c r="R476" s="45" t="str"/>
      <c r="S476" s="45" t="str"/>
      <c r="T476" s="45" t="str">
        <v>d484b3f7b8b90e573ec6</v>
      </c>
    </row>
    <row r="477">
      <c r="B477" s="46" t="str">
        <v>1265934865</v>
      </c>
      <c r="C477" s="46" t="str">
        <v>tas punggung sepeda hydropack hydrobag motor cross traill touring</v>
      </c>
      <c r="D477" s="46" t="str">
        <v>https://tokopedia.com/hidaastore/tas-punggung-sepeda-hydropack-hydrobag-motor-cross-traill-touring</v>
      </c>
      <c r="E477" s="45" t="str">
        <v>[p]tas touring hydropack[/p]
[p]ringan bahan waterfroop[/p]
[p]d300 combinasi nilon[/p]
[p]di lengkapi juga dengan skotlait 3M yg menyala saat kena lampu.[/p]
[p]agar memberikan rasa aman saat gowes mlm hari.[/p]
[p]cocok untuk pecinta gowes dengan jarak tempuh jauh[/p]
[p]kapasitas penyimpanan 2Lt untuk waterblader.[/p]
[p]3/5Lt untuk bawaan lain[/p]
[p]belum termasuk water blader y gan sis[/p]
[p]dimensi 15x30x45cm[/p]
[p]untuk pembelian grosir.[/p]
[p]bisa di tanyakan dulu stoknya.[/p]
[p]trimakasih selamat berbelanja[/p]</v>
      </c>
      <c r="F477" s="45" t="str">
        <v>380</v>
      </c>
      <c r="G477" s="45" t="str">
        <v>1</v>
      </c>
      <c r="H477" s="45" t="str">
        <v>18471363</v>
      </c>
      <c r="I477" s="45" t="str">
        <v>0</v>
      </c>
      <c r="J477" s="45" t="str">
        <v>Baru</v>
      </c>
      <c r="K477" s="45" t="str">
        <v>Ya</v>
      </c>
      <c r="L477" s="45" t="str">
        <v>https://ecs7.tokopedia.net/img/cache/700/hDjmkQ/2020/10/18/ab3b07c2-f1bc-4dc8-929a-e08f1374a390.jpg</v>
      </c>
      <c r="M477" s="45" t="str">
        <v>https://ecs7.tokopedia.net/img/cache/700/hDjmkQ/2020/10/18/a2c56f34-19fb-4d6b-9987-dbf8cdd364e4.jpg</v>
      </c>
      <c r="N477" s="45" t="str">
        <v>https://ecs7.tokopedia.net/img/cache/700/hDjmkQ/2020/10/18/38297c40-e462-455e-98b1-cdbd83f67259.jpg</v>
      </c>
      <c r="O477" s="45" t="str">
        <v>https://ecs7.tokopedia.net/img/cache/700/hDjmkQ/2020/10/18/6ddfbda3-a169-4229-9384-eeda59580286.jpg</v>
      </c>
      <c r="P477" s="45" t="str">
        <v>https://ecs7.tokopedia.net/img/cache/700/hDjmkQ/2020/10/18/dde79ec7-07ed-4b65-be87-812b4509b44c.jpg</v>
      </c>
      <c r="Q477" s="45" t="str"/>
      <c r="R477" s="45" t="str"/>
      <c r="S477" s="45" t="str"/>
      <c r="T477" s="45" t="str">
        <v>d097dca9b54b42ba9629</v>
      </c>
    </row>
    <row r="478">
      <c r="B478" s="46" t="str">
        <v>1274371620</v>
      </c>
      <c r="C478" s="46" t="str">
        <v>tas raket badminton Yonex 2 retseleting</v>
      </c>
      <c r="D478" s="46" t="str">
        <v>https://tokopedia.com/hidaastore/tas-raket-badminton-yonex-2-retseleting</v>
      </c>
      <c r="E478" s="45" t="str">
        <v>TAS RAKET BADMINTON YONEX 2 RETSLETING RANSEL DAN SLEMPANG, SILAH PILIH WARNA
YANG COCOK SEPERTI DI GAMBAR 
HITAM
BIRU
MERAH 
TAS SEPERTI DI GAMBAR TAS 2 RETSLETING YANG BESAR 1 RETSLETING YANG KECIL DI
PINGGIR BISA MASUK SEMUA ALAT2 BADMINTON, KHUSUS ADA TEMPAT SEPATU NYA SILAHKAN
DI ORDER KALO COCOK GAN/SIST SALAM OLAHRAGA</v>
      </c>
      <c r="F478" s="45" t="str">
        <v>650</v>
      </c>
      <c r="G478" s="45" t="str">
        <v>1</v>
      </c>
      <c r="H478" s="45" t="str">
        <v>18471363</v>
      </c>
      <c r="I478" s="45" t="str">
        <v>0</v>
      </c>
      <c r="J478" s="45" t="str">
        <v>Baru</v>
      </c>
      <c r="K478" s="45" t="str">
        <v>Ya</v>
      </c>
      <c r="L478" s="45" t="str">
        <v>https://ecs7.tokopedia.net/img/cache/700/hDjmkQ/2020/10/21/000279e1-d420-43d2-acfb-5f3a86b27613.jpg</v>
      </c>
      <c r="M478" s="45" t="str">
        <v>https://ecs7.tokopedia.net/img/cache/700/hDjmkQ/2020/10/21/2233eb52-64f5-47e2-a687-e221969b32f5.jpg</v>
      </c>
      <c r="N478" s="45" t="str">
        <v>https://ecs7.tokopedia.net/img/cache/700/hDjmkQ/2020/10/21/11cb18be-2c13-4b51-b504-2ac4af8bfbb1.jpg</v>
      </c>
      <c r="O478" s="45" t="str">
        <v>https://ecs7.tokopedia.net/img/cache/700/hDjmkQ/2020/10/21/1c7d21e7-2d13-4d79-8fb1-f725cb1789df.jpg</v>
      </c>
      <c r="P478" s="45" t="str">
        <v>https://ecs7.tokopedia.net/img/cache/700/hDjmkQ/2020/10/21/827fd301-37cf-4831-a827-bfc6dc36d0e7.jpg</v>
      </c>
      <c r="Q478" s="45" t="str"/>
      <c r="R478" s="45" t="str"/>
      <c r="S478" s="45" t="str"/>
      <c r="T478" s="45" t="str">
        <v>80529f88f3e45c975a46</v>
      </c>
    </row>
    <row r="479">
      <c r="B479" s="46" t="str">
        <v>1274384981</v>
      </c>
      <c r="C479" s="46" t="str">
        <v>tas raket badminton bulutangkis LINING</v>
      </c>
      <c r="D479" s="46" t="str">
        <v>https://tokopedia.com/hidaastore/tas-raket-badminton-bulutangkis-lining</v>
      </c>
      <c r="E479" s="45" t="str">
        <v>warna:
- biru
- biru navy
- hitam
ransel dan jinjing,2 retsleting..</v>
      </c>
      <c r="F479" s="45" t="str">
        <v>700</v>
      </c>
      <c r="G479" s="45" t="str">
        <v>1</v>
      </c>
      <c r="H479" s="45" t="str">
        <v>18471363</v>
      </c>
      <c r="I479" s="45" t="str">
        <v>0</v>
      </c>
      <c r="J479" s="45" t="str">
        <v>Baru</v>
      </c>
      <c r="K479" s="45" t="str">
        <v>Ya</v>
      </c>
      <c r="L479" s="45" t="str">
        <v>https://ecs7.tokopedia.net/img/cache/700/hDjmkQ/2020/10/21/a021edb5-d585-434b-bf75-05de06233044.jpg</v>
      </c>
      <c r="M479" s="45" t="str">
        <v>https://ecs7.tokopedia.net/img/cache/700/hDjmkQ/2020/10/21/cb30141d-9800-4a32-80c0-e6dec38bc5f1.jpg</v>
      </c>
      <c r="N479" s="45" t="str">
        <v>https://ecs7.tokopedia.net/img/cache/700/hDjmkQ/2020/10/21/a53d6e4b-6301-47fe-ac19-5fee998d69e8.jpg</v>
      </c>
      <c r="O479" s="45" t="str"/>
      <c r="P479" s="45" t="str"/>
      <c r="Q479" s="45" t="str"/>
      <c r="R479" s="45" t="str"/>
      <c r="S479" s="45" t="str"/>
      <c r="T479" s="45" t="str">
        <v>bbfef450e81111f7247a</v>
      </c>
    </row>
    <row r="480">
      <c r="B480" s="46" t="str">
        <v>1265669160</v>
      </c>
      <c r="C480" s="46" t="str">
        <v>tas raket badminton bulutangkis ransel selempang yonex 3 Resleting</v>
      </c>
      <c r="D480" s="46" t="str">
        <v>https://tokopedia.com/hidaastore/tas-raket-badminton-bulutangkis-ransel-selempang-yonex-3-resleting</v>
      </c>
      <c r="E480" s="45" t="str">
        <v>SPESIFIKASI 
Tas tersedia seperti di gambar adapun merk dan warna:
- Yonex 3r merah (READY)
- Yonex 3r biru (READY)
- Li-Ning 3r biru ( READY)
Tas raket badminton 3 resleting 
3 ruang sama besar 
Ransel jinjing selempang bisa 
Dimensi panjang 71cm x lebar 26cm x tinggi 28cm 
bahan tebal, jahitan kuat, resleting lancar 
Bahan dolby d300 
Barang sudah melalui proses QC/cek barang sebelum kirim jadi barang yg sudah
dikirim dalam kondisi baik ya 
Happy shopping dan salam olahraga</v>
      </c>
      <c r="F480" s="45" t="str">
        <v>750</v>
      </c>
      <c r="G480" s="45" t="str">
        <v>1</v>
      </c>
      <c r="H480" s="45" t="str">
        <v>18471363</v>
      </c>
      <c r="I480" s="45" t="str">
        <v>0</v>
      </c>
      <c r="J480" s="45" t="str">
        <v>Baru</v>
      </c>
      <c r="K480" s="45" t="str">
        <v>Ya</v>
      </c>
      <c r="L480" s="45" t="str">
        <v>https://ecs7.tokopedia.net/img/cache/700/hDjmkQ/2020/10/18/9bf19c82-372f-47d2-81ca-99a9fc6b0568.jpg</v>
      </c>
      <c r="M480" s="45" t="str">
        <v>https://ecs7.tokopedia.net/img/cache/700/hDjmkQ/2020/10/18/982a53f1-74fd-4f2e-a0f9-2cd5ea470c2e.jpg</v>
      </c>
      <c r="N480" s="45" t="str">
        <v>https://ecs7.tokopedia.net/img/cache/700/hDjmkQ/2020/10/18/c6429536-113e-45c4-9a3e-5c3dc3ba3b16.jpg</v>
      </c>
      <c r="O480" s="45" t="str">
        <v>https://ecs7.tokopedia.net/img/cache/700/hDjmkQ/2020/10/18/ba4ca825-a7e3-45bb-9e27-1a9c9cb24e41.jpg</v>
      </c>
      <c r="P480" s="45" t="str">
        <v>https://ecs7.tokopedia.net/img/cache/700/hDjmkQ/2020/10/18/ab20101f-63a4-4c91-ad72-3d84c9d342be.jpg</v>
      </c>
      <c r="Q480" s="45" t="str"/>
      <c r="R480" s="45" t="str"/>
      <c r="S480" s="45" t="str"/>
      <c r="T480" s="45" t="str">
        <v>f0f77a8bc6f2dd3ce669</v>
      </c>
    </row>
    <row r="481">
      <c r="B481" s="46" t="str">
        <v>1274386386</v>
      </c>
      <c r="C481" s="46" t="str">
        <v>tas raket badminton yonex ransel dan jinjing</v>
      </c>
      <c r="D481" s="46" t="str">
        <v>https://tokopedia.com/hidaastore/tas-raket-badminton-yonex-ransel-dan-jinjing</v>
      </c>
      <c r="E481" s="45" t="str">
        <v>tas raket yonex 2 retsleting besar dan 2 retsleting kecil jinjing dan ransel.
8 warna 
-abu2
-kuning
-biru
-merah
-hijau
-ungu
-pink
-orange</v>
      </c>
      <c r="F481" s="45" t="str">
        <v>700</v>
      </c>
      <c r="G481" s="45" t="str">
        <v>1</v>
      </c>
      <c r="H481" s="45" t="str">
        <v>18471363</v>
      </c>
      <c r="I481" s="45" t="str">
        <v>0</v>
      </c>
      <c r="J481" s="45" t="str">
        <v>Baru</v>
      </c>
      <c r="K481" s="45" t="str">
        <v>Ya</v>
      </c>
      <c r="L481" s="45" t="str">
        <v>https://ecs7.tokopedia.net/img/cache/700/hDjmkQ/2020/10/21/760f8af3-4a55-473b-be42-c780b27b9fa8.jpg</v>
      </c>
      <c r="M481" s="45" t="str">
        <v>https://ecs7.tokopedia.net/img/cache/700/hDjmkQ/2020/10/21/8b2ae701-0f78-4adc-8599-dff8b26f2933.jpg</v>
      </c>
      <c r="N481" s="45" t="str">
        <v>https://ecs7.tokopedia.net/img/cache/700/hDjmkQ/2020/10/21/74e4eb75-342c-46bb-8b40-69d878131440.jpg</v>
      </c>
      <c r="O481" s="45" t="str">
        <v>https://ecs7.tokopedia.net/img/cache/700/hDjmkQ/2020/10/21/dc8bdb1a-009f-49c1-891b-b0dc63a365dd.jpg</v>
      </c>
      <c r="P481" s="45" t="str">
        <v>https://ecs7.tokopedia.net/img/cache/700/hDjmkQ/2020/10/21/f3b28982-5c14-4d93-8636-57d9da2f6807.jpg</v>
      </c>
      <c r="Q481" s="45" t="str"/>
      <c r="R481" s="45" t="str"/>
      <c r="S481" s="45" t="str"/>
      <c r="T481" s="45" t="str">
        <v>4425553ddab385f09246</v>
      </c>
    </row>
    <row r="482">
      <c r="B482" s="46" t="str">
        <v>1265670089</v>
      </c>
      <c r="C482" s="46" t="str">
        <v>tas raket gemblok murah</v>
      </c>
      <c r="D482" s="46" t="str">
        <v>https://tokopedia.com/hidaastore/tas-raket-gemblok-murah</v>
      </c>
      <c r="E482" s="45" t="str">
        <v>tas raket gemblok bisa buat sepatu juga</v>
      </c>
      <c r="F482" s="45" t="str">
        <v>75</v>
      </c>
      <c r="G482" s="45" t="str">
        <v>1</v>
      </c>
      <c r="H482" s="45" t="str">
        <v>18471363</v>
      </c>
      <c r="I482" s="45" t="str">
        <v>0</v>
      </c>
      <c r="J482" s="45" t="str">
        <v>Baru</v>
      </c>
      <c r="K482" s="45" t="str">
        <v>Ya</v>
      </c>
      <c r="L482" s="45" t="str">
        <v>https://ecs7.tokopedia.net/img/cache/700/hDjmkQ/2020/10/18/5a51cfb4-0794-401b-b455-1f50cff64f4c.jpg</v>
      </c>
      <c r="M482" s="45" t="str"/>
      <c r="N482" s="45" t="str"/>
      <c r="O482" s="45" t="str"/>
      <c r="P482" s="45" t="str"/>
      <c r="Q482" s="45" t="str"/>
      <c r="R482" s="45" t="str"/>
      <c r="S482" s="45" t="str"/>
      <c r="T482" s="45" t="str">
        <v>9092636e354b025ab567</v>
      </c>
    </row>
    <row r="483">
      <c r="B483" s="46" t="str">
        <v>1265865565</v>
      </c>
      <c r="C483" s="46" t="str">
        <v>tas raket umakuka - sarung raket umakuka - tas sarung raket badminton</v>
      </c>
      <c r="D483" s="46" t="str">
        <v>https://tokopedia.com/hidaastore/tas-raket-umakuka-sarung-raket-umakuka-tas-sarung-raket-badminton</v>
      </c>
      <c r="E483" s="45" t="str">
        <v>bahan scuba dive 
Ukuran all size ( ukuran standart raket ) 
Gambar printing tidak akan luntur 
Terlihat berbeda dengan sarung raket lainnya</v>
      </c>
      <c r="F483" s="45" t="str">
        <v>200</v>
      </c>
      <c r="G483" s="45" t="str">
        <v>1</v>
      </c>
      <c r="H483" s="45" t="str">
        <v>18471363</v>
      </c>
      <c r="I483" s="45" t="str">
        <v>0</v>
      </c>
      <c r="J483" s="45" t="str">
        <v>Baru</v>
      </c>
      <c r="K483" s="45" t="str">
        <v>Ya</v>
      </c>
      <c r="L483" s="45" t="str">
        <v>https://ecs7.tokopedia.net/img/cache/700/hDjmkQ/2020/10/18/cd8d9eb3-547b-43e1-828b-47b2725b5996.jpg</v>
      </c>
      <c r="M483" s="45" t="str"/>
      <c r="N483" s="45" t="str"/>
      <c r="O483" s="45" t="str"/>
      <c r="P483" s="45" t="str"/>
      <c r="Q483" s="45" t="str"/>
      <c r="R483" s="45" t="str"/>
      <c r="S483" s="45" t="str"/>
      <c r="T483" s="45" t="str">
        <v>e243bdeea8188329984d</v>
      </c>
    </row>
    <row r="484">
      <c r="B484" s="46" t="str">
        <v>1274386008</v>
      </c>
      <c r="C484" s="46" t="str">
        <v>tas rangsel gunung camping OUTDOOR 65 Lt</v>
      </c>
      <c r="D484" s="46" t="str">
        <v>https://tokopedia.com/hidaastore/tas-rangsel-gunung-camping-outdoor-65-lt</v>
      </c>
      <c r="E484" s="45" t="str">
        <v>merek : gearbag
style : outdoor camp
fitur:
*dimensi/size :
~tinggi 60 cm
~lebar 32 cm
~tebal 22 cm
~kapasitas 65 Liter
material barang :
*bahan dasar cordura 1000 black
*kombinasi ristop warna
*jaitan double bartek,kuat dan rapih
*bagian belakang di lapisi busa,nyaman saat di punggung
*di lengkapi RAINCOVER anti hujan
pilihan warna:
*orange,merah,abu,dan biru
sangat cocok buat kegiatan/aktifitas anda di luar seperti:
*camping,naik gunung,travelling,mudik dll,,,
silahkan yg berminat merapat gan/sis
boleh chat dulu sebelum order
karna stok warna sewaktu2 bisa habis
~terimakasih~
selamat berbelanja di toko kami</v>
      </c>
      <c r="F484" s="45" t="str">
        <v>800</v>
      </c>
      <c r="G484" s="45" t="str">
        <v>1</v>
      </c>
      <c r="H484" s="45" t="str">
        <v>18471363</v>
      </c>
      <c r="I484" s="45" t="str">
        <v>0</v>
      </c>
      <c r="J484" s="45" t="str">
        <v>Baru</v>
      </c>
      <c r="K484" s="45" t="str">
        <v>Ya</v>
      </c>
      <c r="L484" s="45" t="str">
        <v>https://ecs7.tokopedia.net/img/cache/700/hDjmkQ/2020/10/21/21073ac4-c825-40ae-b856-59733c40d4eb.jpg</v>
      </c>
      <c r="M484" s="45" t="str">
        <v>https://ecs7.tokopedia.net/img/cache/700/hDjmkQ/2020/10/21/30d81d68-9d3b-4de7-b8ce-ec1cef27a15e.jpg</v>
      </c>
      <c r="N484" s="45" t="str">
        <v>https://ecs7.tokopedia.net/img/cache/700/hDjmkQ/2020/10/21/c206f4bb-214d-4273-96e2-6ad9cf9228db.jpg</v>
      </c>
      <c r="O484" s="45" t="str">
        <v>https://ecs7.tokopedia.net/img/cache/700/hDjmkQ/2020/10/21/be88996e-a1c8-48e2-b024-0aca76d824d2.jpg</v>
      </c>
      <c r="P484" s="45" t="str">
        <v>https://ecs7.tokopedia.net/img/cache/700/hDjmkQ/2020/10/21/807894bc-be0c-4a19-b4cb-f1d73eb8bb92.jpg</v>
      </c>
      <c r="Q484" s="45" t="str"/>
      <c r="R484" s="45" t="str"/>
      <c r="S484" s="45" t="str"/>
      <c r="T484" s="45" t="str">
        <v>30cdead306ec937f04f7</v>
      </c>
    </row>
    <row r="485">
      <c r="B485" s="46" t="str">
        <v>1274032571</v>
      </c>
      <c r="C485" s="46" t="str">
        <v>tas rangsel gunung outdoor 65 Lt grey</v>
      </c>
      <c r="D485" s="46" t="str">
        <v>https://tokopedia.com/hidaastore/tas-rangsel-gunung-outdoor-65-lt-grey</v>
      </c>
      <c r="E485" s="45" t="str">
        <v>merek : gearbag
style : outdoor camp
fitur:
*dimensi/size :
~tinggi 60 cm
~lebar 32 cm
~tebal 22 cm
~kapasitas 65 Liter
material barang :
*bahan dasar cordura 1000 black
*kombinasi ristop warna
*jaitan double bartek,kuat dan rapih
*bagian belakang di lapisi busa,nyaman saat di punggung
*di lengkapi RAINCOVER anti hujan
pilihan warna:
*orange,merah,abu,dan biru
sangat cocok buat kegiatan/aktifitas anda di luar seperti:
*camping,naik gunung,travelling,mudik dll,,,
silahkan yg berminat merapat gan/sis
boleh chat dulu sebelum order
karna stok warna sewaktu2 bisa habis
~terimakasih~
selamat berbelanja di toko kami</v>
      </c>
      <c r="F485" s="45" t="str">
        <v>800</v>
      </c>
      <c r="G485" s="45" t="str">
        <v>1</v>
      </c>
      <c r="H485" s="45" t="str">
        <v>26423450</v>
      </c>
      <c r="I485" s="45" t="str">
        <v>0</v>
      </c>
      <c r="J485" s="45" t="str">
        <v>Baru</v>
      </c>
      <c r="K485" s="45" t="str">
        <v>Ya</v>
      </c>
      <c r="L485" s="45" t="str">
        <v>https://ecs7.tokopedia.net/img/cache/700/hDjmkQ/2020/10/21/dfe96189-da22-4416-8592-fce8b81d260e.jpg</v>
      </c>
      <c r="M485" s="45" t="str">
        <v>https://ecs7.tokopedia.net/img/cache/700/hDjmkQ/2020/10/21/8798da94-b6ea-4fe9-bdd7-73eaa5e7c861.jpg</v>
      </c>
      <c r="N485" s="45" t="str">
        <v>https://ecs7.tokopedia.net/img/cache/700/hDjmkQ/2020/10/21/b74ab76d-583f-4ee2-a194-dc2c1d6643db.jpg</v>
      </c>
      <c r="O485" s="45" t="str">
        <v>https://ecs7.tokopedia.net/img/cache/700/hDjmkQ/2020/10/21/476f94e6-1d89-4979-a493-1a6de4d765af.jpg</v>
      </c>
      <c r="P485" s="45" t="str">
        <v>https://ecs7.tokopedia.net/img/cache/700/hDjmkQ/2020/10/21/346441d8-ede2-4a75-901b-9d5253d46979.jpg</v>
      </c>
      <c r="Q485" s="45" t="str"/>
      <c r="R485" s="45" t="str"/>
      <c r="S485" s="45" t="str"/>
      <c r="T485" s="45" t="str">
        <v>8a543b2490dd3680aa1a</v>
      </c>
    </row>
    <row r="486">
      <c r="B486" s="46" t="str">
        <v>1264565278</v>
      </c>
      <c r="C486" s="46" t="str">
        <v>tas ransel 10 liter</v>
      </c>
      <c r="D486" s="46" t="str">
        <v>https://tokopedia.com/hidaastore/tas-ransel-10-liter</v>
      </c>
      <c r="E486" s="45" t="str">
        <v>tas ransel 10 liter yang sangat cocok buat kamu</v>
      </c>
      <c r="F486" s="45" t="str">
        <v>400</v>
      </c>
      <c r="G486" s="45" t="str">
        <v>1</v>
      </c>
      <c r="H486" s="45" t="str">
        <v>18471363</v>
      </c>
      <c r="I486" s="45" t="str">
        <v>0</v>
      </c>
      <c r="J486" s="45" t="str">
        <v>Baru</v>
      </c>
      <c r="K486" s="45" t="str">
        <v>Ya</v>
      </c>
      <c r="L486" s="45" t="str">
        <v>https://ecs7.tokopedia.net/img/cache/700/hDjmkQ/2020/10/17/20fb8c78-4853-49d8-89cc-f7636f2f3f0d.jpg</v>
      </c>
      <c r="M486" s="45" t="str">
        <v>https://ecs7.tokopedia.net/img/cache/700/hDjmkQ/2020/10/17/91cd9a29-1540-4543-81aa-26009f3bb826.jpg</v>
      </c>
      <c r="N486" s="45" t="str">
        <v>https://ecs7.tokopedia.net/img/cache/700/hDjmkQ/2020/10/17/ab745606-196a-4819-b6ff-839c48be29fe.jpg</v>
      </c>
      <c r="O486" s="45" t="str">
        <v>https://ecs7.tokopedia.net/img/cache/700/hDjmkQ/2020/10/17/a40422b7-49a5-4c29-b468-dd23322c5bff.jpg</v>
      </c>
      <c r="P486" s="45" t="str">
        <v>https://ecs7.tokopedia.net/img/cache/700/hDjmkQ/2020/10/17/46c54f2d-5733-4cc0-bd06-642bc546dd6a.jpg</v>
      </c>
      <c r="Q486" s="45" t="str"/>
      <c r="R486" s="45" t="str"/>
      <c r="S486" s="45" t="str"/>
      <c r="T486" s="45" t="str">
        <v>f11949f404899a8992e0</v>
      </c>
    </row>
    <row r="487">
      <c r="B487" s="46" t="str">
        <v>1264104177</v>
      </c>
      <c r="C487" s="46" t="str">
        <v>tas ransel KITTY set 4in1</v>
      </c>
      <c r="D487" s="46" t="str">
        <v>https://tokopedia.com/hidaastore/tas-ransel-kitty-set-4in1</v>
      </c>
      <c r="E487" s="45" t="str">
        <v>MOHON DIBACA TERLEBIH DAHULU SEBELUM ORDER
warna yang ready : HITAM . PINK . BIRU DONGKER . ABU ABU
jika warna yang diinginkan kosong tanpa keterangan CANCEL atau tanpa ada
keterangan warna SECARA otomatis kami kirim warna random sesuai stok yang ada</v>
      </c>
      <c r="F487" s="45" t="str">
        <v>435</v>
      </c>
      <c r="G487" s="45" t="str">
        <v>1</v>
      </c>
      <c r="H487" s="45" t="str">
        <v>26423420</v>
      </c>
      <c r="I487" s="45" t="str">
        <v>0</v>
      </c>
      <c r="J487" s="45" t="str">
        <v>Baru</v>
      </c>
      <c r="K487" s="45" t="str">
        <v>Ya</v>
      </c>
      <c r="L487" s="45" t="str">
        <v>https://ecs7.tokopedia.net/img/cache/700/hDjmkQ/2020/10/17/11011c4a-94b2-4116-a860-34443886fe35.jpg</v>
      </c>
      <c r="M487" s="45" t="str">
        <v>https://ecs7.tokopedia.net/img/cache/700/hDjmkQ/2020/10/17/060bfbb9-56db-4c5b-a2e5-f746610f7f26.jpg</v>
      </c>
      <c r="N487" s="45" t="str">
        <v>https://ecs7.tokopedia.net/img/cache/700/hDjmkQ/2020/10/17/7ba208cf-d8b8-4349-bbbb-e6e9c4df244d.jpg</v>
      </c>
      <c r="O487" s="45" t="str"/>
      <c r="P487" s="45" t="str"/>
      <c r="Q487" s="45" t="str"/>
      <c r="R487" s="45" t="str"/>
      <c r="S487" s="45" t="str"/>
      <c r="T487" s="45" t="str">
        <v>acc703fbfd070030242a</v>
      </c>
    </row>
    <row r="488">
      <c r="B488" s="46" t="str">
        <v>1274025599</v>
      </c>
      <c r="C488" s="46" t="str">
        <v>tas ransel adidas / ransel adidas predator / ransel adidas / tas</v>
      </c>
      <c r="D488" s="46" t="str">
        <v>https://tokopedia.com/hidaastore/tas-ransel-adidas-ransel-adidas-predator-ransel-adidas-tas</v>
      </c>
      <c r="E488" s="45" t="str">
        <v>Product ini tersedia, semua yang bisa di klik beli berarti ready silahkan
langsung pesan
*Bahan: Cordura
* Logo: sablon
* Terdapat 5 slot + 1 slot laptop max 14 inci (di bagian dalam) dilengkapi busa,
tali dan zipper perekat
* Terdapat 4 saku kecil depan
* Zipper adidas
* Rain cover
* Dimensi: Tinggi 50 cm x Panjang 32 cm x Lebar 17 cm
BONUSS Rain Cover Exclussive
Pengiriman dari Kota Bandung
*Silahkan langsung order agan / sista barang yg dietalase semua ready.
*Pastikan anda membaca catatan toko kami (proses pengiriman) agar agan/sista
mengetahui kapan pesanan akan kami kirim.
Cek jam closed order kami di catatan pelapak.
Pengiriman setiap malam di hari senin sd sabtu
Tgl merah libur.
Resi kita update H+1 setelah pengiriman (khusus untuk pengiriman sabtu resi kita
update senin malam)
Terima kasih atas kepercayaan agan / sista pada toko kami.
Feedback (+) nya jangan lupa ya gan, sis.. )
Trims..</v>
      </c>
      <c r="F488" s="45" t="str">
        <v>650</v>
      </c>
      <c r="G488" s="45" t="str">
        <v>1</v>
      </c>
      <c r="H488" s="45" t="str">
        <v>26423450</v>
      </c>
      <c r="I488" s="45" t="str">
        <v>0</v>
      </c>
      <c r="J488" s="45" t="str">
        <v>Baru</v>
      </c>
      <c r="K488" s="45" t="str">
        <v>Ya</v>
      </c>
      <c r="L488" s="45" t="str">
        <v>https://ecs7.tokopedia.net/img/cache/700/hDjmkQ/2020/10/21/80f2ef8e-3451-4c61-ac3f-9231f432f9de.jpg</v>
      </c>
      <c r="M488" s="45" t="str">
        <v>https://ecs7.tokopedia.net/img/cache/700/hDjmkQ/2020/10/21/e4d9567d-0779-481e-bfe1-13924fc3e1e9.jpg</v>
      </c>
      <c r="N488" s="45" t="str">
        <v>https://ecs7.tokopedia.net/img/cache/700/hDjmkQ/2020/10/21/feb7636f-4e28-48bc-a996-3e605065158e.jpg</v>
      </c>
      <c r="O488" s="45" t="str">
        <v>https://ecs7.tokopedia.net/img/cache/700/hDjmkQ/2020/10/21/c1abd5b2-ed95-417a-84f3-423b31c5f09d.jpg</v>
      </c>
      <c r="P488" s="45" t="str">
        <v>https://ecs7.tokopedia.net/img/cache/700/hDjmkQ/2020/10/21/dca7c51b-9f65-4fed-b031-b4b66aea23fb.jpg</v>
      </c>
      <c r="Q488" s="45" t="str"/>
      <c r="R488" s="45" t="str"/>
      <c r="S488" s="45" t="str"/>
      <c r="T488" s="45" t="str">
        <v>c21b7de783a306521bd4</v>
      </c>
    </row>
    <row r="489">
      <c r="B489" s="46" t="str">
        <v>1274216914</v>
      </c>
      <c r="C489" s="46" t="str">
        <v>tas ransel anak, tas ransel remaja, tas sekolah anak, tas sekolah</v>
      </c>
      <c r="D489" s="46" t="str">
        <v>https://tokopedia.com/hidaastore/tas-ransel-anak-tas-ransel-remaja-tas-sekolah-anak-tas-sekolah</v>
      </c>
      <c r="E489" s="45" t="str">
        <v>Kode Produk : ALY 901Warna: Sesuai GambarUkuran: 33x16x46Bahan: DinnirKami
menyedikan Katalog dalam bentuk buku untuk Anda yang berminat menjadi
Reseller&amp;amp;Dropshipper#Produk Pilihan Kami,lengkap dengan panduan harga beli dan
harga jual.</v>
      </c>
      <c r="F489" s="45" t="str">
        <v>700</v>
      </c>
      <c r="G489" s="45" t="str">
        <v>1</v>
      </c>
      <c r="H489" s="45" t="str">
        <v>18471363</v>
      </c>
      <c r="I489" s="45" t="str">
        <v>0</v>
      </c>
      <c r="J489" s="45" t="str">
        <v>Baru</v>
      </c>
      <c r="K489" s="45" t="str">
        <v>Ya</v>
      </c>
      <c r="L489" s="45" t="str">
        <v>https://ecs7.tokopedia.net/img/cache/700/hDjmkQ/2020/10/21/329f557c-4cdf-4cf3-95bd-08505e21cc13.jpg</v>
      </c>
      <c r="M489" s="45" t="str"/>
      <c r="N489" s="45" t="str"/>
      <c r="O489" s="45" t="str"/>
      <c r="P489" s="45" t="str"/>
      <c r="Q489" s="45" t="str"/>
      <c r="R489" s="45" t="str"/>
      <c r="S489" s="45" t="str"/>
      <c r="T489" s="45" t="str">
        <v>589200a7d95c4144946d</v>
      </c>
    </row>
    <row r="490">
      <c r="B490" s="46" t="str">
        <v>1264101734</v>
      </c>
      <c r="C490" s="46" t="str">
        <v>tas ransel anak/tas punggung anak laki-laki/tas loreng/tas army</v>
      </c>
      <c r="D490" s="46" t="str">
        <v>https://tokopedia.com/hidaastore/tas-ransel-anak-tas-punggung-anak-laki-laki-tas-loreng-tas-army</v>
      </c>
      <c r="E490" s="45" t="str">
        <v>Ready stok...
langsung order saja. (pengiriman maximal paling lama 8 jam setelah BELI).
Warna: sesuai gambar
bahan : dinir
P: 35. T.40 L.12
With tag label
HARGA TERMURAH
Barang dijamin sampai ke tujuan atau uang kembali.
belanja aman di Tokopedia
STOK ADA Silahkan langsung di order..
Biar BELI 2 ONGKIR MASIH DIHITUNG 1 KG yaa...
happy shopping!</v>
      </c>
      <c r="F490" s="45" t="str">
        <v>450</v>
      </c>
      <c r="G490" s="45" t="str">
        <v>1</v>
      </c>
      <c r="H490" s="45" t="str">
        <v>26423420</v>
      </c>
      <c r="I490" s="45" t="str">
        <v>0</v>
      </c>
      <c r="J490" s="45" t="str">
        <v>Baru</v>
      </c>
      <c r="K490" s="45" t="str">
        <v>Ya</v>
      </c>
      <c r="L490" s="45" t="str">
        <v>https://ecs7.tokopedia.net/img/cache/700/hDjmkQ/2020/10/17/f8737956-4284-4d46-aeea-b14f2769bdf1.jpg</v>
      </c>
      <c r="M490" s="45" t="str">
        <v>https://ecs7.tokopedia.net/img/cache/700/hDjmkQ/2020/10/17/61412d7a-d256-4065-96a9-d3429ba8ec8b.jpg</v>
      </c>
      <c r="N490" s="45" t="str"/>
      <c r="O490" s="45" t="str"/>
      <c r="P490" s="45" t="str"/>
      <c r="Q490" s="45" t="str"/>
      <c r="R490" s="45" t="str"/>
      <c r="S490" s="45" t="str"/>
      <c r="T490" s="45" t="str">
        <v>756b209f44930fdad8f2</v>
      </c>
    </row>
    <row r="491">
      <c r="B491" s="46" t="str">
        <v>1274062621</v>
      </c>
      <c r="C491" s="46" t="str">
        <v>tas ransel casual cewek, tas ransel wanita, ransel wanita, tas</v>
      </c>
      <c r="D491" s="46" t="str">
        <v>https://tokopedia.com/hidaastore/tas-ransel-casual-cewek-tas-ransel-wanita-ransel-wanita-tas</v>
      </c>
      <c r="E491" s="45" t="str">
        <v>Best seller
Ukuran : 27x13x39 cm
Bahan : Canvas (Lentur serta kuat)
Silahkan dibeli, kualitas oke, enak dipakai serta banyak dibeli orang.
Brand Raindoz, Original.
Silahkan Cek stok terlebih dahulu ya</v>
      </c>
      <c r="F491" s="45" t="str">
        <v>700</v>
      </c>
      <c r="G491" s="45" t="str">
        <v>1</v>
      </c>
      <c r="H491" s="45" t="str">
        <v>26423482</v>
      </c>
      <c r="I491" s="45" t="str">
        <v>0</v>
      </c>
      <c r="J491" s="45" t="str">
        <v>Baru</v>
      </c>
      <c r="K491" s="45" t="str">
        <v>Ya</v>
      </c>
      <c r="L491" s="45" t="str">
        <v>https://ecs7.tokopedia.net/img/cache/700/hDjmkQ/2020/10/21/784d1ff5-2d73-42de-ba1f-16577e1954e5.jpg</v>
      </c>
      <c r="M491" s="45" t="str">
        <v>https://ecs7.tokopedia.net/img/cache/700/hDjmkQ/2020/10/21/61da0184-98f3-4ffe-b199-b763c62f6eb5.jpg</v>
      </c>
      <c r="N491" s="45" t="str">
        <v>https://ecs7.tokopedia.net/img/cache/700/hDjmkQ/2020/10/21/e15e1eb2-c76a-457a-8fde-89c990300532.jpg</v>
      </c>
      <c r="O491" s="45" t="str"/>
      <c r="P491" s="45" t="str"/>
      <c r="Q491" s="45" t="str"/>
      <c r="R491" s="45" t="str"/>
      <c r="S491" s="45" t="str"/>
      <c r="T491" s="45" t="str">
        <v>3bb2b48fa10cbe469224</v>
      </c>
    </row>
    <row r="492">
      <c r="B492" s="46" t="str">
        <v>1265841307</v>
      </c>
      <c r="C492" s="46" t="str">
        <v>tas ransel chelsea BIRU</v>
      </c>
      <c r="D492" s="46" t="str">
        <v>https://tokopedia.com/hidaastore/tas-ransel-chelsea-biru</v>
      </c>
      <c r="E492" s="45" t="str">
        <v>BAHAN DOLBY TEBAL 
TERSEDIA SLOT PEMISAH LAPTOP
FREE RAIN COVER
LOGO SABLON 
PEMBELIAN 3 PCS ( BISA CAMPUR BARANG LAIN ) GRATIS TAS SEPATU KLUB BOLA ATAU
WAISTPACK NIKE ADIDAS SEHARGA 50 K
BURUAN DIORDERRRR
HARAP MENANYAKAN STOCK BARANG DULU SEBELUM DIORDER, MENGHINDARI KEHABISAN STOCK 
SPECIAL PRICE BUAT RESELLER</v>
      </c>
      <c r="F492" s="45" t="str">
        <v>700</v>
      </c>
      <c r="G492" s="45" t="str">
        <v>1</v>
      </c>
      <c r="H492" s="45" t="str">
        <v>18471363</v>
      </c>
      <c r="I492" s="45" t="str">
        <v>0</v>
      </c>
      <c r="J492" s="45" t="str">
        <v>Baru</v>
      </c>
      <c r="K492" s="45" t="str">
        <v>Ya</v>
      </c>
      <c r="L492" s="45" t="str">
        <v>https://ecs7.tokopedia.net/img/cache/700/hDjmkQ/2020/10/18/55ac6df1-752a-4785-b5ae-4200fb988417.jpg</v>
      </c>
      <c r="M492" s="45" t="str"/>
      <c r="N492" s="45" t="str"/>
      <c r="O492" s="45" t="str"/>
      <c r="P492" s="45" t="str"/>
      <c r="Q492" s="45" t="str"/>
      <c r="R492" s="45" t="str"/>
      <c r="S492" s="45" t="str"/>
      <c r="T492" s="45" t="str">
        <v>787758003e4a6124f460</v>
      </c>
    </row>
    <row r="493">
      <c r="B493" s="46" t="str">
        <v>1274376271</v>
      </c>
      <c r="C493" s="46" t="str">
        <v>tas ransel gunung carier termurah di bandunv</v>
      </c>
      <c r="D493" s="46" t="str">
        <v>https://tokopedia.com/hidaastore/tas-ransel-gunung-carier-termurah-di-bandunv</v>
      </c>
      <c r="E493" s="45" t="str">
        <v>pake kode KIRIMJT biar dapet diskon biyaya ongkir 
buruan sebelum kehabisan
Ready tas gunung keren dan mantap
Kapasitas 70L
Bahan Polyester kuat dan tak mudah kotor
1saku depan
2 tempat minuman kiri kanan
Saku atas
Dan ruang utama
Tali dilapisi busa
Kaibn belakang dalam dilapisi foam 
jahitan udah di bartex 
warna ada 5 warna
merah ready
biru ready
hijau ready
abu ready
silahkan order stok mudah habisa
beli banyak lebih murah...</v>
      </c>
      <c r="F493" s="45" t="str">
        <v>900</v>
      </c>
      <c r="G493" s="45" t="str">
        <v>1</v>
      </c>
      <c r="H493" s="45" t="str">
        <v>18471363</v>
      </c>
      <c r="I493" s="45" t="str">
        <v>0</v>
      </c>
      <c r="J493" s="45" t="str">
        <v>Baru</v>
      </c>
      <c r="K493" s="45" t="str">
        <v>Ya</v>
      </c>
      <c r="L493" s="45" t="str">
        <v>https://ecs7.tokopedia.net/img/cache/700/hDjmkQ/2020/10/21/23baa25b-0fab-455e-9d61-3664c4632848.jpg</v>
      </c>
      <c r="M493" s="45" t="str">
        <v>https://ecs7.tokopedia.net/img/cache/700/hDjmkQ/2020/10/21/b5fda155-f6c8-4f29-9315-1f836d65035b.jpg</v>
      </c>
      <c r="N493" s="45" t="str">
        <v>https://ecs7.tokopedia.net/img/cache/700/hDjmkQ/2020/10/21/d929b4b1-4be1-4091-912c-cbded752cf60.jpg</v>
      </c>
      <c r="O493" s="45" t="str">
        <v>https://ecs7.tokopedia.net/img/cache/700/hDjmkQ/2020/10/21/808987d3-ee10-4d3b-b7fd-c8d9f2504917.jpg</v>
      </c>
      <c r="P493" s="45" t="str"/>
      <c r="Q493" s="45" t="str"/>
      <c r="R493" s="45" t="str"/>
      <c r="S493" s="45" t="str"/>
      <c r="T493" s="45" t="str">
        <v>eb3c1423680f08aaa496</v>
      </c>
    </row>
    <row r="494">
      <c r="B494" s="46" t="str">
        <v>1274369782</v>
      </c>
      <c r="C494" s="46" t="str">
        <v>tas ransel gunung carrier</v>
      </c>
      <c r="D494" s="46" t="str">
        <v>https://tokopedia.com/hidaastore/tas-ransel-gunung-carrier</v>
      </c>
      <c r="E494" s="45" t="str">
        <v>Tas Ransel Gunung Carrier 65 Liter
BRAND = Pumkin
barang Best Quality
bahan Polyster kombinaasi Cordura
jahitan udah dobble Bartex 
di jamin kuat. menopang barang2 keperluan Hiking anda... 
cocok buat pria maupun wanita
spesipikasi
1 ruangan utama 
2 saku kanan dan kiri 
2 saku depan
bagian punggung di lengkapi poam tebal.
nyaman bila di pakai...
#Free Raincover / jas hujan #
parian warna yg ready 
merah
biru
navi
hitam
orange
hijau tousca
detail ukuran 
= 65 x 32 x25 
poto yg kami Tampilkan 100 % realpict yah kak.. 
jadi engga usah di ragukan lagi... 
ulasan pembeli bisa menjadikan bukti kualitas produk yg kami jual.. 
Opern Dropship juga yah kak.. stok banyak..
#pake kode vocher KIRIMJT biar dapat potongan ongkir hingga 20 rb dgn
menggunakan jasa kurir J&amp;amp;T#
PERHATIAN:
*SEMUA PRODUK HARUS DI TANYAKAN TERLEBIH DAHULU BAIK STOK MAUPUN WARNANYA**
(*)welcome reaseller
(*)langsung di order aja yah kak 
(*)semua ready stok (&amp;#34; TETAP HARUS KONFIRMASI WARNANYA&amp;#34;)
(*)kunjungi toko kami dan cek barang - barang keren lainnya 
=============={==============}==============================
#Alyabandungstore#</v>
      </c>
      <c r="F494" s="45" t="str">
        <v>650</v>
      </c>
      <c r="G494" s="45" t="str">
        <v>1</v>
      </c>
      <c r="H494" s="45" t="str">
        <v>18471363</v>
      </c>
      <c r="I494" s="45" t="str">
        <v>0</v>
      </c>
      <c r="J494" s="45" t="str">
        <v>Baru</v>
      </c>
      <c r="K494" s="45" t="str">
        <v>Ya</v>
      </c>
      <c r="L494" s="45" t="str">
        <v>https://ecs7.tokopedia.net/img/cache/700/hDjmkQ/2020/10/21/76b01f80-7f38-4e4b-b27c-86c0a37339e7.jpg</v>
      </c>
      <c r="M494" s="45" t="str">
        <v>https://ecs7.tokopedia.net/img/cache/700/hDjmkQ/2020/10/21/eb1540ea-f05b-48b3-85a4-8e0e03f0dbf0.jpg</v>
      </c>
      <c r="N494" s="45" t="str">
        <v>https://ecs7.tokopedia.net/img/cache/700/hDjmkQ/2020/10/21/9630c094-2e14-4f61-8697-1814300c0463.jpg</v>
      </c>
      <c r="O494" s="45" t="str">
        <v>https://ecs7.tokopedia.net/img/cache/700/hDjmkQ/2020/10/21/4b12c672-3e5c-4b49-ac43-3f33ecff019d.jpg</v>
      </c>
      <c r="P494" s="45" t="str">
        <v>https://ecs7.tokopedia.net/img/cache/700/hDjmkQ/2020/10/21/51336978-26da-4b95-b920-c3c6ae55727b.jpg</v>
      </c>
      <c r="Q494" s="45" t="str"/>
      <c r="R494" s="45" t="str"/>
      <c r="S494" s="45" t="str"/>
      <c r="T494" s="45" t="str">
        <v>28a9d7906e19b2a4e3e7</v>
      </c>
    </row>
    <row r="495">
      <c r="B495" s="46" t="str">
        <v>1274369527</v>
      </c>
      <c r="C495" s="46" t="str">
        <v>tas ransel gunung carrier murah</v>
      </c>
      <c r="D495" s="46" t="str">
        <v>https://tokopedia.com/hidaastore/tas-ransel-gunung-carrier-murah</v>
      </c>
      <c r="E495" s="45" t="str">
        <v>Tas Ransel Gunung Carrier 65 Liter
BRAND = Pumkin
barang Best Quality
bahan Polyster kombinaasi Cordura
jahitan udah dobble Bartex 
di jamin kuat. menopang barang2 keperluan Hiking anda... 
cocok buat pria maupun wanita
spesipikasi
1 ruangan utama 
2 saku kanan dan kiri 
2 saku depan
bagian punggung di lengkapi poam tebal.
nyaman bila di pakai...
#Free Raincover / jas hujan #
parian warna yg ready 
merah
biru
navi
hitam
orange
hijau tousca
detail ukuran 
= 65 x 32 x25 
poto yg kami Tampilkan 100 % realpict yah kak.. 
jadi engga usah di ragukan lagi... 
ulasan pembeli bisa menjadikan bukti kualitas produk yg kami jual.. 
Opern Dropship juga yah kak.. stok banyak..
#pake kode vocher KIRIMJT biar dapat potongan ongkir hingga 20 rb dgn
menggunakan jasa kurir J&amp;amp;T#
PERHATIAN:
*SEMUA PRODUK HARUS DI TANYAKAN TERLEBIH DAHULU BAIK STOK MAUPUN WARNANYA**
(*)welcome reaseller
(*)langsung di order aja yah kak 
(*)semua ready stok (&amp;#34; TETAP HARUS KONFIRMASI WARNANYA&amp;#34;)
(*)kunjungi toko kami dan cek barang - barang keren lainnya 
=============={==============}==============================
#Alyabandungstore#</v>
      </c>
      <c r="F495" s="45" t="str">
        <v>650</v>
      </c>
      <c r="G495" s="45" t="str">
        <v>1</v>
      </c>
      <c r="H495" s="45" t="str">
        <v>18471363</v>
      </c>
      <c r="I495" s="45" t="str">
        <v>0</v>
      </c>
      <c r="J495" s="45" t="str">
        <v>Baru</v>
      </c>
      <c r="K495" s="45" t="str">
        <v>Ya</v>
      </c>
      <c r="L495" s="45" t="str">
        <v>https://ecs7.tokopedia.net/img/cache/700/hDjmkQ/2020/10/21/267dd734-d4e4-44c7-b0e9-76db1a3988a0.jpg</v>
      </c>
      <c r="M495" s="45" t="str">
        <v>https://ecs7.tokopedia.net/img/cache/700/hDjmkQ/2020/10/21/fa8a6a26-e9b4-4bb7-80e2-4bb75a1232a5.jpg</v>
      </c>
      <c r="N495" s="45" t="str">
        <v>https://ecs7.tokopedia.net/img/cache/700/hDjmkQ/2020/10/21/45c394d8-ab57-4d4b-b074-ae1694029c02.jpg</v>
      </c>
      <c r="O495" s="45" t="str">
        <v>https://ecs7.tokopedia.net/img/cache/700/hDjmkQ/2020/10/21/c626684e-793e-48d9-93f2-1c7758fbbebf.jpg</v>
      </c>
      <c r="P495" s="45" t="str">
        <v>https://ecs7.tokopedia.net/img/cache/700/hDjmkQ/2020/10/21/c79403ff-df10-4522-93d6-7ab4f0dfcadd.jpg</v>
      </c>
      <c r="Q495" s="45" t="str"/>
      <c r="R495" s="45" t="str"/>
      <c r="S495" s="45" t="str"/>
      <c r="T495" s="45" t="str">
        <v>3b8b15222e2d985d387e</v>
      </c>
    </row>
    <row r="496">
      <c r="B496" s="46" t="str">
        <v>1274050782</v>
      </c>
      <c r="C496" s="46" t="str">
        <v>tas ransel kulit wanita tas backpack korea cewek tas gendong wanita</v>
      </c>
      <c r="D496" s="46" t="str">
        <v>https://tokopedia.com/hidaastore/tas-ransel-kulit-wanita-tas-backpack-korea-cewek-tas-gendong-wanita</v>
      </c>
      <c r="E496" s="45" t="str">
        <v>RE Fashion menjual Tas Import Fashion, Murah, dan Kualitas Terjamin.
Produk IMPORT bukan LOKAL
Terima DROPSIHP
Toko kami menjamin barang datang sesuai pesanan ,Bahan yang bagus &amp;amp;amp;
Sesuai foto 99%.Tidak sesuai silahkan return !!![/p][p]Model Number:Rowling-53-6
Bahan : Parasut
size : 28CM X 22CM X 15CM
Berat : = 300g
Ada Boneka PERATURAN TOKO KITA - TIDAK menerima sisipan WARNA di CATATAN&amp;#34;
Kita hanya memproses orderan sesuai VARIASI YANG DI ORDER
Kami memiliki tim khusus yang memberikan pelayanan terbaik untuk pembelanjaan
Anda,Jaminan belanja Anda bahagia.
Mohon cek barang langsung setelah barang sampai. Komplain kami terima 1x24 jam
setelah barang sampai.. Kami cek berdasarkan tanggal dan jam di resi pengiriman.
Tidak menerima alasan apapun kalau sudah komplain di luar 1x24 jam.
Untuk komplain wajib melampirkan foto produk yang rijeknya, kertas di packingan
dan foto kode team peacking kami di plastik bening tas. 
Kerusakkan barang : ada keputusan diskon, retur dll. Akan dicek dulu kasusnya.
Tentunya kami akan memberikan solusi terbaik buat Customer kami 
Kalau dropsip tuliskan nama DROPSHIP di fitur dropship pada saat cek out
Attention!!!!
Kami adalah sumber tangan pertama, grosir terbesar, Penjualan fisik skala besar,
sehingga kualitas produk terjaminharga eceran sama dengan harga grosir.</v>
      </c>
      <c r="F496" s="45" t="str">
        <v>622</v>
      </c>
      <c r="G496" s="45" t="str">
        <v>1</v>
      </c>
      <c r="H496" s="45" t="str">
        <v>26423482</v>
      </c>
      <c r="I496" s="45" t="str">
        <v>0</v>
      </c>
      <c r="J496" s="45" t="str">
        <v>Baru</v>
      </c>
      <c r="K496" s="45" t="str">
        <v>Ya</v>
      </c>
      <c r="L496" s="45" t="str">
        <v>https://ecs7.tokopedia.net/img/cache/700/hDjmkQ/2020/10/21/1d5fe625-6399-4fbf-8438-7fbee48a82d6.jpg</v>
      </c>
      <c r="M496" s="45" t="str">
        <v>https://ecs7.tokopedia.net/img/cache/700/hDjmkQ/2020/10/21/7f5e307f-68c7-41fe-84cb-4bf43038cb12.jpg</v>
      </c>
      <c r="N496" s="45" t="str">
        <v>https://ecs7.tokopedia.net/img/cache/700/hDjmkQ/2020/10/21/4141d276-ff97-40d6-823e-262f4d39f931.jpg</v>
      </c>
      <c r="O496" s="45" t="str">
        <v>https://ecs7.tokopedia.net/img/cache/700/hDjmkQ/2020/10/21/79be38e3-3958-4c6e-8653-28a2454d1601.jpg</v>
      </c>
      <c r="P496" s="45" t="str">
        <v>https://ecs7.tokopedia.net/img/cache/700/hDjmkQ/2020/10/21/db767951-2bc4-4997-9b17-eb9534a5c598.jpg</v>
      </c>
      <c r="Q496" s="45" t="str"/>
      <c r="R496" s="45" t="str"/>
      <c r="S496" s="45" t="str"/>
      <c r="T496" s="45" t="str">
        <v>283e0e6890a61a9d27c8</v>
      </c>
    </row>
    <row r="497">
      <c r="B497" s="46" t="str">
        <v>1274010307</v>
      </c>
      <c r="C497" s="46" t="str">
        <v>tas ransel laptop pria tas backpack USB Charger tas punggung anti</v>
      </c>
      <c r="D497" s="46" t="str">
        <v>https://tokopedia.com/hidaastore/tas-ransel-laptop-pria-tas-backpack-usb-charger-tas-punggung-anti</v>
      </c>
      <c r="E497" s="45" t="str">
        <v>RE Fashion menjual Tas Import Fashion, Murah, dan Kualitas 
IMPORT bukan LOKAL
Terima DROPSIHP
Toko kami menjamin barang datang sesuai pesanan ,Bahan yang bagus dan Sesuai
foto 99%.Tidak sesuai silahkan return !!!
MODEL SMART BACKPACK BARU
FREE KABEL USB
Ukuran Tas Transparan:453014cm
1KG = 2PCS
BERAT = 690g
&amp;#34;PERATURAN TOKO KITA - TIDAK menerima sisipan WARNA di CATATAN&amp;#34; Kita hanya
memproses orderan sesuai VARIASI YANG DI ORDER.
Kami memiliki tim khusus yang memberikan pelayanan terbaik untuk pembelanjaan
Anda,Jaminan belanja Anda bahagia.
Mohon cek barang langsung setelah barang sampai. Komplain kami terima 1x24 jam
setelah barang sampai.. Kami cek berdasarkan tanggal dan jam di resi pengiriman.
Tidak menerima alasan apapun kalau sudah komplain di luar 1x24 jam.
Untuk komplain wajib melampirkan foto produk yang rijeknya, kertas di packingan
dan foto kode team peacking kami di plastik bening tas. 
Kerusakkan barang : ada keputusan diskon, retur dll. Akan dicek dulu kasusnya.
Tentunya kami akan memberikan solusi terbaik buat Customer kami 
Kalau dropsip tuliskan nama DROPSHIP di fitur dropship pada saat cek out
Attention!!!!
Kami adalah sumber tangan pertama, grosir terbesar, Penjualan fisik skala besar,
sehingga kualitas produk terjaminharga eceran sama dengan harga grosir.</v>
      </c>
      <c r="F497" s="45" t="str">
        <v>696</v>
      </c>
      <c r="G497" s="45" t="str">
        <v>1</v>
      </c>
      <c r="H497" s="45" t="str">
        <v>26423450</v>
      </c>
      <c r="I497" s="45" t="str">
        <v>0</v>
      </c>
      <c r="J497" s="45" t="str">
        <v>Baru</v>
      </c>
      <c r="K497" s="45" t="str">
        <v>Ya</v>
      </c>
      <c r="L497" s="45" t="str">
        <v>https://ecs7.tokopedia.net/img/cache/700/hDjmkQ/2020/10/21/ce4edf80-fa8c-492a-8ebc-7ae819259f0b.jpg</v>
      </c>
      <c r="M497" s="45" t="str">
        <v>https://ecs7.tokopedia.net/img/cache/700/hDjmkQ/2020/10/21/f4c1560f-67f7-41b3-9b27-0fdb11c324bf.jpg</v>
      </c>
      <c r="N497" s="45" t="str">
        <v>https://ecs7.tokopedia.net/img/cache/700/hDjmkQ/2020/10/21/f92b5a33-4915-4466-8cfe-c3b596d10717.jpg</v>
      </c>
      <c r="O497" s="45" t="str">
        <v>https://ecs7.tokopedia.net/img/cache/700/hDjmkQ/2020/10/21/d0bed8ea-a998-499f-be4d-cde8907d8e46.jpg</v>
      </c>
      <c r="P497" s="45" t="str">
        <v>https://ecs7.tokopedia.net/img/cache/700/hDjmkQ/2020/10/21/f20def43-57d1-4dc4-9640-2a6e29d5b3e7.jpg</v>
      </c>
      <c r="Q497" s="45" t="str"/>
      <c r="R497" s="45" t="str"/>
      <c r="S497" s="45" t="str"/>
      <c r="T497" s="45" t="str">
        <v>843065b91c785cad0b5d</v>
      </c>
    </row>
    <row r="498">
      <c r="B498" s="46" t="str">
        <v>1264106501</v>
      </c>
      <c r="C498" s="46" t="str">
        <v>tas ransel lucu set 3in1</v>
      </c>
      <c r="D498" s="46" t="str">
        <v>https://tokopedia.com/hidaastore/tas-ransel-lucu-set-3in1</v>
      </c>
      <c r="E498" s="45" t="str">
        <v>MOHON DIBACA TERLEBIH DAHULU SEBELUM ORDER
jika warna yang diinginkan kosong tanpa keterangan CANCEL atau tanpa ada
keterangan warna SECARA otomatis kami kirim warna random sesuai stok yang ada</v>
      </c>
      <c r="F498" s="45" t="str">
        <v>500</v>
      </c>
      <c r="G498" s="45" t="str">
        <v>1</v>
      </c>
      <c r="H498" s="45" t="str">
        <v>26423420</v>
      </c>
      <c r="I498" s="45" t="str">
        <v>0</v>
      </c>
      <c r="J498" s="45" t="str">
        <v>Baru</v>
      </c>
      <c r="K498" s="45" t="str">
        <v>Ya</v>
      </c>
      <c r="L498" s="45" t="str">
        <v>https://ecs7.tokopedia.net/img/cache/700/hDjmkQ/2020/10/17/ee8d57d1-ec51-46d0-bbc6-c2e839bd0e06.jpg</v>
      </c>
      <c r="M498" s="45" t="str">
        <v>https://ecs7.tokopedia.net/img/cache/700/hDjmkQ/2020/10/17/070ebf5e-e495-44b6-9cce-1f6c75a8cba2.jpg</v>
      </c>
      <c r="N498" s="45" t="str">
        <v>https://ecs7.tokopedia.net/img/cache/700/hDjmkQ/2020/10/17/ed9df2f3-f340-4dda-8f33-df7dae9d1853.jpg</v>
      </c>
      <c r="O498" s="45" t="str"/>
      <c r="P498" s="45" t="str"/>
      <c r="Q498" s="45" t="str"/>
      <c r="R498" s="45" t="str"/>
      <c r="S498" s="45" t="str"/>
      <c r="T498" s="45" t="str">
        <v>8880f8889221a941c909</v>
      </c>
    </row>
    <row r="499">
      <c r="B499" s="46" t="str">
        <v>1274021247</v>
      </c>
      <c r="C499" s="46" t="str">
        <v>tas ransel murah / tas gunung murah / tas hiking / tas camping/ tas</v>
      </c>
      <c r="D499" s="46" t="str">
        <v>https://tokopedia.com/hidaastore/tas-ransel-murah-tas-gunung-murah-tas-hiking-tas-camping-tas</v>
      </c>
      <c r="E499" s="45" t="str">
        <v>Kode : SVN 014Ukuran: 30x70x22+Rain coat Warna : Abu Hitam Bahan : DinnirKami
menyedikan Katalog dalam bentuk buku untuk Anda yang berminat menjadi
Reseller&amp;amp;Dropshipper#Produk Pilihan Kami,lengkap dengan panduan harga beli
dan harga jual.#Langkah Sebelum Pemesanan Barang#Mohon Untuk tanya stok dahulu
baik melalui sms,pin bb atau wa langsung tanya melalui Buka Lapak, hal ini untuk
memastikan barang yang dipesan tersebut stoknya ready atau tidaknya, setelah ada
balasan tentang stok nya, silahkan bisa langsung dipesan jadi langsung di Kasih</v>
      </c>
      <c r="F499" s="45" t="str">
        <v>1000</v>
      </c>
      <c r="G499" s="45" t="str">
        <v>1</v>
      </c>
      <c r="H499" s="45" t="str">
        <v>26423450</v>
      </c>
      <c r="I499" s="45" t="str">
        <v>0</v>
      </c>
      <c r="J499" s="45" t="str">
        <v>Baru</v>
      </c>
      <c r="K499" s="45" t="str">
        <v>Ya</v>
      </c>
      <c r="L499" s="45" t="str">
        <v>https://ecs7.tokopedia.net/img/cache/700/hDjmkQ/2020/10/21/e4243ffb-e2d4-4bf1-814c-d55bb9c1a4e2.jpg</v>
      </c>
      <c r="M499" s="45" t="str">
        <v>https://ecs7.tokopedia.net/img/cache/700/hDjmkQ/2020/10/21/fe5f3604-c334-4712-9b29-173c25bbef4f.jpg</v>
      </c>
      <c r="N499" s="45" t="str">
        <v>https://ecs7.tokopedia.net/img/cache/700/hDjmkQ/2020/10/21/17015e95-7b95-4db8-9777-c33045c42dad.jpg</v>
      </c>
      <c r="O499" s="45" t="str">
        <v>https://ecs7.tokopedia.net/img/cache/700/hDjmkQ/2020/10/21/e484e726-cd82-4ad4-83ed-ecbce1345e0f.jpg</v>
      </c>
      <c r="P499" s="45" t="str"/>
      <c r="Q499" s="45" t="str"/>
      <c r="R499" s="45" t="str"/>
      <c r="S499" s="45" t="str"/>
      <c r="T499" s="45" t="str">
        <v>e547fd42a71920ecb5d9</v>
      </c>
    </row>
    <row r="500">
      <c r="B500" s="46" t="str">
        <v>1265742637</v>
      </c>
      <c r="C500" s="46" t="str">
        <v>tas ransel nike hypervenom ABU</v>
      </c>
      <c r="D500" s="46" t="str">
        <v>https://tokopedia.com/hidaastore/tas-ransel-nike-hypervenom-abu</v>
      </c>
      <c r="E500" s="45" t="str">
        <v>BAHAN DOLBY TEBAL 
LOGO SABLON 
ZIPPER NIKE 
TERSEDIA SLOT PEMISAH LAPTOP
FREE RAIN COVER 
PEMBELIAN 3 PCS ( BISA CAMPUR ) GRATIS WAIST PACK ATAU TAS SEPATU KLUB BOLA 
BURUAN DIORDER BOSSS
RESELLER SPECIAL PRICE</v>
      </c>
      <c r="F500" s="45" t="str">
        <v>700</v>
      </c>
      <c r="G500" s="45" t="str">
        <v>1</v>
      </c>
      <c r="H500" s="45" t="str">
        <v>18471363</v>
      </c>
      <c r="I500" s="45" t="str">
        <v>0</v>
      </c>
      <c r="J500" s="45" t="str">
        <v>Baru</v>
      </c>
      <c r="K500" s="45" t="str">
        <v>Ya</v>
      </c>
      <c r="L500" s="45" t="str">
        <v>https://ecs7.tokopedia.net/img/cache/700/hDjmkQ/2020/10/18/cef23258-f889-4a3e-ba31-e18ab52271c1.jpg</v>
      </c>
      <c r="M500" s="45" t="str"/>
      <c r="N500" s="45" t="str"/>
      <c r="O500" s="45" t="str"/>
      <c r="P500" s="45" t="str"/>
      <c r="Q500" s="45" t="str"/>
      <c r="R500" s="45" t="str"/>
      <c r="S500" s="45" t="str"/>
      <c r="T500" s="45" t="str">
        <v>322df011f3898aa47adf</v>
      </c>
    </row>
    <row r="501">
      <c r="B501" s="46" t="str">
        <v>1265753429</v>
      </c>
      <c r="C501" s="46" t="str">
        <v>tas ransel outdoor waterproof mini</v>
      </c>
      <c r="D501" s="46" t="str">
        <v>https://tokopedia.com/hidaastore/tas-ransel-outdoor-waterproof-mini</v>
      </c>
      <c r="E501" s="45" t="str">
        <v>TULIS ALAMAT SELENGKAP LENGKAPNYA, NO. HP AKTIF dan BISA DIHUBUNGI SAAT ORDER
UNTUK MEMUDAHKAN KURIR MENEMUKAN ALAMAT ANDA 521
kami sarankan tanyakan warna sebelum order, jika tidak tanya akan dikirim acak.
luas 17 Ltr
bahan Poliester, ukuran 37,9 X 26,9 X 16,9 sentimeter, bisa utk aktifitas
outdoor dll, mudah dilipet
OM0TP1YBL</v>
      </c>
      <c r="F501" s="45" t="str">
        <v>400</v>
      </c>
      <c r="G501" s="45" t="str">
        <v>1</v>
      </c>
      <c r="H501" s="45" t="str">
        <v>18471363</v>
      </c>
      <c r="I501" s="45" t="str">
        <v>0</v>
      </c>
      <c r="J501" s="45" t="str">
        <v>Baru</v>
      </c>
      <c r="K501" s="45" t="str">
        <v>Ya</v>
      </c>
      <c r="L501" s="45" t="str">
        <v>https://ecs7.tokopedia.net/img/cache/700/hDjmkQ/2020/10/18/ec38a87b-c47c-4eaf-ab1e-ab5f8c8b1f72.jpg</v>
      </c>
      <c r="M501" s="45" t="str">
        <v>https://ecs7.tokopedia.net/img/cache/700/hDjmkQ/2020/10/18/8e902855-4015-4d73-bd33-fc38ff15b224.jpg</v>
      </c>
      <c r="N501" s="45" t="str">
        <v>https://ecs7.tokopedia.net/img/cache/700/hDjmkQ/2020/10/18/3142fc15-d627-4ae3-a117-41eb73a8fcab.jpg</v>
      </c>
      <c r="O501" s="45" t="str">
        <v>https://ecs7.tokopedia.net/img/cache/700/hDjmkQ/2020/10/18/8ab79feb-3520-4e52-9dd9-f7fe2c269e8d.jpg</v>
      </c>
      <c r="P501" s="45" t="str"/>
      <c r="Q501" s="45" t="str"/>
      <c r="R501" s="45" t="str"/>
      <c r="S501" s="45" t="str"/>
      <c r="T501" s="45" t="str">
        <v>eda7b39037b6280229d9</v>
      </c>
    </row>
    <row r="502">
      <c r="B502" s="46" t="str">
        <v>1274025537</v>
      </c>
      <c r="C502" s="46" t="str">
        <v>tas ransel pria GearBag</v>
      </c>
      <c r="D502" s="46" t="str">
        <v>https://tokopedia.com/hidaastore/tas-ransel-pria-gearbag</v>
      </c>
      <c r="E502" s="45" t="str">
        <v>tas ransel GearBag Polyster series
*bahan : polyester
*bahan kuat, anti air 
*bagian belakang embos busa sehingga badan tas tegak tidak lempes
*Dimensi : 
Tinggi 42 cm
Panjang 30 cm
Lebar 15 cm
volume 40 L
*model ergonomis dengan penutup bagian atas, keren n stylist .
jahitan halus kerap dan bartex ( jahitan penguat antara tali dan badan tas) 
Laptop case
free Rain cover
Silahkan...</v>
      </c>
      <c r="F502" s="45" t="str">
        <v>600</v>
      </c>
      <c r="G502" s="45" t="str">
        <v>1</v>
      </c>
      <c r="H502" s="45" t="str">
        <v>26423450</v>
      </c>
      <c r="I502" s="45" t="str">
        <v>0</v>
      </c>
      <c r="J502" s="45" t="str">
        <v>Baru</v>
      </c>
      <c r="K502" s="45" t="str">
        <v>Ya</v>
      </c>
      <c r="L502" s="45" t="str">
        <v>https://ecs7.tokopedia.net/img/cache/700/hDjmkQ/2020/10/21/b63cbf95-2e85-4fab-9035-17e216906498.jpg</v>
      </c>
      <c r="M502" s="45" t="str">
        <v>https://ecs7.tokopedia.net/img/cache/700/hDjmkQ/2020/10/21/33e51781-85a1-4a0a-bc24-360de7dfff27.jpg</v>
      </c>
      <c r="N502" s="45" t="str">
        <v>https://ecs7.tokopedia.net/img/cache/700/hDjmkQ/2020/10/21/d1220981-d57a-498f-9987-4f919c8271cf.jpg</v>
      </c>
      <c r="O502" s="45" t="str">
        <v>https://ecs7.tokopedia.net/img/cache/700/hDjmkQ/2020/10/21/6470c7a0-fb5c-4b21-afe0-0675d951c1a8.jpg</v>
      </c>
      <c r="P502" s="45" t="str">
        <v>https://ecs7.tokopedia.net/img/cache/700/hDjmkQ/2020/10/21/e0a78291-d116-4a29-a744-dd17e0f15bca.jpg</v>
      </c>
      <c r="Q502" s="45" t="str"/>
      <c r="R502" s="45" t="str"/>
      <c r="S502" s="45" t="str"/>
      <c r="T502" s="45" t="str">
        <v>229cab04636f7c8e7091</v>
      </c>
    </row>
    <row r="503">
      <c r="B503" s="46" t="str">
        <v>1274215809</v>
      </c>
      <c r="C503" s="46" t="str">
        <v>tas ransel sekolah anak laki laki / tas punggung anak cowok kupluk</v>
      </c>
      <c r="D503" s="46" t="str">
        <v>https://tokopedia.com/hidaastore/tas-ransel-sekolah-anak-laki-laki-tas-punggung-anak-cowok-kupluk</v>
      </c>
      <c r="E503" s="45" t="str">
        <v>100% Barang asli DISTRO terjamin kualitas dan barang kondisi rapih
Brand : GARSFA
Art :GFG-5755SE
warna : Hitam (Motif Bat-man &amp;amp; Ninja ) ==&amp;gt; Geser Gambar
bahan :D-300
size :Panjang 29.Tinggi 41.Lebar 13 cm 
Buruan Di order yuk sebelum stok kehabisan...
Gransi Retur 30 Hari ( Bisa Ganti Barang ,Ganti Model,dan Kembali uang )</v>
      </c>
      <c r="F503" s="45" t="str">
        <v>650</v>
      </c>
      <c r="G503" s="45" t="str">
        <v>1</v>
      </c>
      <c r="H503" s="45" t="str">
        <v>18471363</v>
      </c>
      <c r="I503" s="45" t="str">
        <v>0</v>
      </c>
      <c r="J503" s="45" t="str">
        <v>Baru</v>
      </c>
      <c r="K503" s="45" t="str">
        <v>Ya</v>
      </c>
      <c r="L503" s="45" t="str">
        <v>https://ecs7.tokopedia.net/img/cache/700/hDjmkQ/2020/10/21/047bc0c2-a3e9-41e4-9474-467e00384282.jpg</v>
      </c>
      <c r="M503" s="45" t="str">
        <v>https://ecs7.tokopedia.net/img/cache/700/hDjmkQ/2020/10/21/473087a8-a5df-4ac3-9311-5129ebae04fc.jpg</v>
      </c>
      <c r="N503" s="45" t="str">
        <v>https://ecs7.tokopedia.net/img/cache/700/hDjmkQ/2020/10/21/c9132cfc-c25d-49af-927d-eeac56e9b83e.jpg</v>
      </c>
      <c r="O503" s="45" t="str">
        <v>https://ecs7.tokopedia.net/img/cache/700/hDjmkQ/2020/10/21/62e2f407-dd16-4324-a6b0-b77c1d469795.jpg</v>
      </c>
      <c r="P503" s="45" t="str"/>
      <c r="Q503" s="45" t="str"/>
      <c r="R503" s="45" t="str"/>
      <c r="S503" s="45" t="str"/>
      <c r="T503" s="45" t="str">
        <v>314cf9a5ea4494491b34</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EDT_BASIC_HASH_694B8FD720C42DDA5DF2_FLT_ALL_T_8E06FE2C5E80AF7DE5CB_97</dc:subject>
  <dc:creator>xuri</dc:creator>
  <lastModifiedBy/>
  <dcterms:created xsi:type="dcterms:W3CDTF">2006-09-16T00:00:00Z</dcterms:created>
  <dcterms:modified xsi:type="dcterms:W3CDTF">2006-09-16T00:00:00Z</dcterms:modified>
</coreProperties>
</file>