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1264101422</v>
      </c>
      <c r="C4" s="46" t="str">
        <v>tas ransel set 4in1 kitty</v>
      </c>
      <c r="D4" s="46" t="str">
        <v>https://tokopedia.com/hidaastore/tas-ransel-set-4in1-kitty</v>
      </c>
      <c r="E4" s="45" t="str">
        <v>WARNA : 
PINK 
HITAM 
BIRU DONGKER 
ABU-QBU 
HARAP MENCANTUMKAN 2 WARNA PILIHAN 
jika barang yang diinginkan kosong tanpa keterangan CANCEL secara otomatis kami
kirim warna random sesuai stok yang ada
order=setuju</v>
      </c>
      <c r="F4" s="45" t="str">
        <v>500</v>
      </c>
      <c r="G4" s="45" t="str">
        <v>1</v>
      </c>
      <c r="H4" s="45" t="str">
        <v>26423420</v>
      </c>
      <c r="I4" s="45" t="str">
        <v>0</v>
      </c>
      <c r="J4" s="45" t="str">
        <v>Baru</v>
      </c>
      <c r="K4" s="45" t="str">
        <v>Ya</v>
      </c>
      <c r="L4" s="45" t="str">
        <v>https://ecs7.tokopedia.net/img/cache/700/hDjmkQ/2020/10/17/2ef3df49-23c0-4867-860c-70fa51cd368b.jpg</v>
      </c>
      <c r="M4" s="45" t="str">
        <v>https://ecs7.tokopedia.net/img/cache/700/hDjmkQ/2020/10/17/501bed8a-cc80-4a8e-bc90-358a230be709.jpg</v>
      </c>
      <c r="N4" s="45" t="str">
        <v>https://ecs7.tokopedia.net/img/cache/700/hDjmkQ/2020/10/17/11e13ebf-96f0-4645-9486-8dd42d01ceb8.jpg</v>
      </c>
      <c r="O4" s="45" t="str">
        <v>https://ecs7.tokopedia.net/img/cache/700/hDjmkQ/2020/10/17/824f8f96-346c-4782-985c-a2dde42f5041.jpg</v>
      </c>
      <c r="P4" s="45" t="str">
        <v>https://ecs7.tokopedia.net/img/cache/700/hDjmkQ/2020/10/17/1cd8a7b9-3005-463c-b1d1-b7774e026788.jpg</v>
      </c>
      <c r="Q4" s="45" t="str"/>
      <c r="R4" s="45" t="str"/>
      <c r="S4" s="45" t="str"/>
      <c r="T4" s="45" t="str">
        <v>d7748365bf9aad04030b</v>
      </c>
    </row>
    <row r="5">
      <c r="B5" s="46" t="str">
        <v>1265673203</v>
      </c>
      <c r="C5" s="46" t="str">
        <v>tas ransel slot laptop sepatu nike rain cover free | tas sekolah | tas</v>
      </c>
      <c r="D5" s="46" t="str">
        <v>https://tokopedia.com/hidaastore/tas-ransel-slot-laptop-sepatu-nike-rain-cover-free-tas-sekolah-tas</v>
      </c>
      <c r="E5" s="45" t="str">
        <v>&amp;amp;amp;lt;ul&amp;amp;amp;gt;
&amp;amp;amp;lt;li&amp;amp;amp;gt;Bahan : cordura
&amp;amp;amp;lt;/li&amp;amp;amp;gt;
&amp;amp;amp;lt;li&amp;amp;amp;gt;Logo Apparel : rubber
&amp;amp;amp;lt;/li&amp;amp;amp;gt;
&amp;amp;amp;lt;li&amp;amp;amp;gt;4 buah kantong
&amp;amp;amp;lt;/li&amp;amp;amp;gt;
&amp;amp;amp;lt;li&amp;amp;amp;gt;1 slot laptop max 15 inch
&amp;amp;amp;lt;/li&amp;amp;amp;gt;
&amp;amp;amp;lt;li&amp;amp;amp;gt;Dimensi : Tinggi 50 cm x Lebar 30 cm x Tebal 35 cm
&amp;amp;amp;lt;/li&amp;amp;amp;gt;
&amp;amp;amp;lt;/ul&amp;amp;amp;gt;
Catatan :
Harap diskusikan ketersediaan stok barang sebelum membeli, karena stok
sewaktu-waktu bisa habis, dikarenakan kami juga menjual barang-barang ini di
Toko kami dan di Sosial Media yang lain.
Jangan Lupa Favorite kan Toko kami + Feedback (+) nya jangan lupa yah</v>
      </c>
      <c r="F5" s="45" t="str">
        <v>600</v>
      </c>
      <c r="G5" s="45" t="str">
        <v>1</v>
      </c>
      <c r="H5" s="45" t="str">
        <v>18471363</v>
      </c>
      <c r="I5" s="45" t="str">
        <v>0</v>
      </c>
      <c r="J5" s="45" t="str">
        <v>Baru</v>
      </c>
      <c r="K5" s="45" t="str">
        <v>Ya</v>
      </c>
      <c r="L5" s="45" t="str">
        <v>https://ecs7.tokopedia.net/img/cache/700/hDjmkQ/2020/10/18/676ab881-f3a3-4279-8b93-279624192ef5.jpg</v>
      </c>
      <c r="M5" s="45" t="str">
        <v>https://ecs7.tokopedia.net/img/cache/700/hDjmkQ/2020/10/18/25beb6a4-dbc5-42aa-b89c-9e9299cca792.jpg</v>
      </c>
      <c r="N5" s="45" t="str">
        <v>https://ecs7.tokopedia.net/img/cache/700/hDjmkQ/2020/10/18/109123cb-b1be-4272-9636-69b6afff668f.jpg</v>
      </c>
      <c r="O5" s="45" t="str">
        <v>https://ecs7.tokopedia.net/img/cache/700/hDjmkQ/2020/10/18/79a897f0-41e6-4e54-ad04-ecfb4a470e8b.jpg</v>
      </c>
      <c r="P5" s="45" t="str"/>
      <c r="Q5" s="45" t="str"/>
      <c r="R5" s="45" t="str"/>
      <c r="S5" s="45" t="str"/>
      <c r="T5" s="45" t="str">
        <v>8606e937f874b21b1e9f</v>
      </c>
    </row>
    <row r="6">
      <c r="B6" s="46" t="str">
        <v>1274220380</v>
      </c>
      <c r="C6" s="46" t="str">
        <v>tas roda dorong tas ransel sekolah anak wanita / tas treveling</v>
      </c>
      <c r="D6" s="46" t="str">
        <v>https://tokopedia.com/hidaastore/tas-roda-dorong-tas-ransel-sekolah-anak-wanita-tas-treveling</v>
      </c>
      <c r="E6" s="45" t="str">
        <v>100% Barang asli DISTRO terjamin kualitas dan barang kondisi rapih
Brand :Garfas 
warna : Pink ( Ada 2 motif Lihat moti Geser Gambar )
Bahan :Dolby
size :Panjang 27cm.Tinggi 34cm Lebar 11 cm
Buruan Di order Yuk Sebelum Stok Kehabisan Klik Beli Langsung ya terimakasih
happy shoping
*Garansi retur 30 hari ( retur bebas aman &amp;amp; mudah )</v>
      </c>
      <c r="F6" s="45" t="str">
        <v>800</v>
      </c>
      <c r="G6" s="45" t="str">
        <v>1</v>
      </c>
      <c r="H6" s="45" t="str">
        <v>18471363</v>
      </c>
      <c r="I6" s="45" t="str">
        <v>0</v>
      </c>
      <c r="J6" s="45" t="str">
        <v>Baru</v>
      </c>
      <c r="K6" s="45" t="str">
        <v>Ya</v>
      </c>
      <c r="L6" s="45" t="str">
        <v>https://ecs7.tokopedia.net/img/cache/700/hDjmkQ/2020/10/21/276fb507-15bf-4d16-9744-8fab5793d7f7.jpg</v>
      </c>
      <c r="M6" s="45" t="str">
        <v>https://ecs7.tokopedia.net/img/cache/700/hDjmkQ/2020/10/21/04fae4c2-26f8-4963-80e3-00059496b224.jpg</v>
      </c>
      <c r="N6" s="45" t="str"/>
      <c r="O6" s="45" t="str"/>
      <c r="P6" s="45" t="str"/>
      <c r="Q6" s="45" t="str"/>
      <c r="R6" s="45" t="str"/>
      <c r="S6" s="45" t="str"/>
      <c r="T6" s="45" t="str">
        <v>a9bad14b247a39c75ece</v>
      </c>
    </row>
    <row r="7">
      <c r="B7" s="46" t="str">
        <v>1265929754</v>
      </c>
      <c r="C7" s="46" t="str">
        <v>tas sadel</v>
      </c>
      <c r="D7" s="46" t="str">
        <v>https://tokopedia.com/hidaastore/tas-sadel</v>
      </c>
      <c r="E7" s="45" t="str">
        <v>Tas sadel
full busa tebal
material dolby1682 combinasi nilon webing ltx
bahan waterproof
3m bisa nyala dalam gelap
dimensi PxLxT 19x10x12cm
warna hitam
fungsi buat bawa kunci kacamata sarung tangan masker DLL.
klo ada yg kurang bisa d tanyakan</v>
      </c>
      <c r="F7" s="45" t="str">
        <v>150</v>
      </c>
      <c r="G7" s="45" t="str">
        <v>1</v>
      </c>
      <c r="H7" s="45" t="str">
        <v>18471363</v>
      </c>
      <c r="I7" s="45" t="str">
        <v>0</v>
      </c>
      <c r="J7" s="45" t="str">
        <v>Baru</v>
      </c>
      <c r="K7" s="45" t="str">
        <v>Ya</v>
      </c>
      <c r="L7" s="45" t="str">
        <v>https://ecs7.tokopedia.net/img/cache/700/hDjmkQ/2020/10/18/84b8f658-13a5-4de9-9357-c4ede588b1ab.jpg</v>
      </c>
      <c r="M7" s="45" t="str">
        <v>https://ecs7.tokopedia.net/img/cache/700/hDjmkQ/2020/10/18/89976324-2e8b-42c4-8eb7-d17bad8f6834.jpg</v>
      </c>
      <c r="N7" s="45" t="str"/>
      <c r="O7" s="45" t="str"/>
      <c r="P7" s="45" t="str"/>
      <c r="Q7" s="45" t="str"/>
      <c r="R7" s="45" t="str"/>
      <c r="S7" s="45" t="str"/>
      <c r="T7" s="45" t="str">
        <v>0d6450137104500b53a0</v>
      </c>
    </row>
    <row r="8">
      <c r="B8" s="46" t="str">
        <v>1265929131</v>
      </c>
      <c r="C8" s="46" t="str">
        <v>tas sadel sepeda</v>
      </c>
      <c r="D8" s="46" t="str">
        <v>https://tokopedia.com/hidaastore/tas-sadel-sepeda</v>
      </c>
      <c r="E8" s="45" t="str">
        <v>Mini design Bike Saddle Bag, store some small stuff like key,
small purse, small cell phone etc
The unique design, resembles the small spirit mouse
Attaches the lamp belt
Inside lining foam rubber cushion quakeproof, may put the
handset, the photographic camera
Weaves the belt type to design, available in each kind of
saddle place
Made of strong water resistant polyester
Special zipper design
Easy to attach to saddle or remove with strip
With zipper to double the content of the bag
The tail lights, can be placed in the rear bag, offer you a
double protection
Specification:
Color: grey/Red/Blue
Material: 600D Nylon
Item weight: 590
Item size: Approx. 1687cm/6.30&amp;#34;3.15&amp;#34;2.76</v>
      </c>
      <c r="F8" s="45" t="str">
        <v>150</v>
      </c>
      <c r="G8" s="45" t="str">
        <v>1</v>
      </c>
      <c r="H8" s="45" t="str">
        <v>18471363</v>
      </c>
      <c r="I8" s="45" t="str">
        <v>0</v>
      </c>
      <c r="J8" s="45" t="str">
        <v>Baru</v>
      </c>
      <c r="K8" s="45" t="str">
        <v>Ya</v>
      </c>
      <c r="L8" s="45" t="str">
        <v>https://ecs7.tokopedia.net/img/cache/700/hDjmkQ/2020/10/18/ef53d236-1931-45be-80ea-71603a4fc75d.jpg</v>
      </c>
      <c r="M8" s="45" t="str"/>
      <c r="N8" s="45" t="str"/>
      <c r="O8" s="45" t="str"/>
      <c r="P8" s="45" t="str"/>
      <c r="Q8" s="45" t="str"/>
      <c r="R8" s="45" t="str"/>
      <c r="S8" s="45" t="str"/>
      <c r="T8" s="45" t="str">
        <v>4b5e9397a5483a4d3c4f</v>
      </c>
    </row>
    <row r="9">
      <c r="B9" s="46" t="str">
        <v>1265932813</v>
      </c>
      <c r="C9" s="46" t="str">
        <v>tas sadel sepeda roshwheel</v>
      </c>
      <c r="D9" s="46" t="str">
        <v>https://tokopedia.com/hidaastore/tas-sadel-sepeda-roshwheel</v>
      </c>
      <c r="E9" s="45" t="str">
        <v>TAS SADEL SEPEDA ROSWHEEL
Roswheel Tas Sepeda Bike Waterproof Bag
Bag anti air ini diletakkan pada bagian tempat duduk sepeda ini dapat digunakan
untuk menaruh barang-barang Anda. Dengan ukuran komparmen penyimpanan barang
yang luas, Anda dapat menaruh berbagai barang seperti gadget, smartphone,
powerbank, dll.
- ukuran all size
Dimensi 17 X 8 X 7 cm (6.75 X 3.1 X 2.7 In)
- warna tersedia :
Hitam
600D Polyester
Terbuat dari bahan kain polyester sehingga sangat durable dan tidak mudah koyak
saat digunakan.
REAL PICTURE / GAMBAR ASLI</v>
      </c>
      <c r="F9" s="45" t="str">
        <v>300</v>
      </c>
      <c r="G9" s="45" t="str">
        <v>1</v>
      </c>
      <c r="H9" s="45" t="str">
        <v>18471363</v>
      </c>
      <c r="I9" s="45" t="str">
        <v>0</v>
      </c>
      <c r="J9" s="45" t="str">
        <v>Baru</v>
      </c>
      <c r="K9" s="45" t="str">
        <v>Ya</v>
      </c>
      <c r="L9" s="45" t="str">
        <v>https://ecs7.tokopedia.net/img/cache/700/hDjmkQ/2020/10/18/8468c5c1-df14-4fee-87b1-5c2608c36da8.jpg</v>
      </c>
      <c r="M9" s="45" t="str">
        <v>https://ecs7.tokopedia.net/img/cache/700/hDjmkQ/2020/10/18/cd0147b0-5edc-4452-aee1-6c9f937a9de3.jpg</v>
      </c>
      <c r="N9" s="45" t="str">
        <v>https://ecs7.tokopedia.net/img/cache/700/hDjmkQ/2020/10/18/c50b9c8b-a2ff-4c89-ac4d-7b0c1b2bf6cb.jpg</v>
      </c>
      <c r="O9" s="45" t="str">
        <v>https://ecs7.tokopedia.net/img/cache/700/hDjmkQ/2020/10/18/bb56c2af-642a-43f7-b407-880c89f5b9e6.jpg</v>
      </c>
      <c r="P9" s="45" t="str">
        <v>https://ecs7.tokopedia.net/img/cache/700/hDjmkQ/2020/10/18/3066ac88-4277-42b1-8641-1e9fc8e142fd.jpg</v>
      </c>
      <c r="Q9" s="45" t="str"/>
      <c r="R9" s="45" t="str"/>
      <c r="S9" s="45" t="str"/>
      <c r="T9" s="45" t="str">
        <v>c2efcea892340142523f</v>
      </c>
    </row>
    <row r="10">
      <c r="B10" s="46" t="str">
        <v>1265960446</v>
      </c>
      <c r="C10" s="46" t="str">
        <v>tas sadel tulisan shimano</v>
      </c>
      <c r="D10" s="46" t="str">
        <v>https://tokopedia.com/hidaastore/tas-sadel-tulisan-shimano</v>
      </c>
      <c r="E10" s="45" t="str">
        <v>tas sadel tulisan shimano bahan codura dengan tali tali yang berfungsi sebagai
pengait agar lebih kuat dan kelihatan lebih elegan..
bahan tulisan sablon berkualtitas sudah teruji,memakai list reflective menyala
ketika dipakai malam sekalipun...
ready warna hitam:
#list biru
#list hijau
#list merah 
#list hitam
untuk ukuran all size memungkinkan bisa dipakai di sepeda MTB DH maupun
roadbike..
selamat berbelanja...
stop press!!!,,,beli banyak lebih murah harga grosiran...</v>
      </c>
      <c r="F10" s="45" t="str">
        <v>70</v>
      </c>
      <c r="G10" s="45" t="str">
        <v>1</v>
      </c>
      <c r="H10" s="45" t="str">
        <v>18471363</v>
      </c>
      <c r="I10" s="45" t="str">
        <v>0</v>
      </c>
      <c r="J10" s="45" t="str">
        <v>Baru</v>
      </c>
      <c r="K10" s="45" t="str">
        <v>Ya</v>
      </c>
      <c r="L10" s="45" t="str">
        <v>https://ecs7.tokopedia.net/img/cache/700/hDjmkQ/2020/10/18/5ce89637-c556-4e2c-9a74-d49af5c467d2.jpg</v>
      </c>
      <c r="M10" s="45" t="str">
        <v>https://ecs7.tokopedia.net/img/cache/700/hDjmkQ/2020/10/18/1b2a1315-77cf-49cd-a321-a43ba61d2817.jpg</v>
      </c>
      <c r="N10" s="45" t="str">
        <v>https://ecs7.tokopedia.net/img/cache/700/hDjmkQ/2020/10/18/881efd87-9d6c-4b0f-8502-d551832852ed.jpg</v>
      </c>
      <c r="O10" s="45" t="str">
        <v>https://ecs7.tokopedia.net/img/cache/700/hDjmkQ/2020/10/18/11477a78-21c2-493e-ac17-636677ba4e80.jpg</v>
      </c>
      <c r="P10" s="45" t="str">
        <v>https://ecs7.tokopedia.net/img/cache/700/hDjmkQ/2020/10/18/271aa115-4017-4add-be1f-612d2649585f.jpg</v>
      </c>
      <c r="Q10" s="45" t="str"/>
      <c r="R10" s="45" t="str"/>
      <c r="S10" s="45" t="str"/>
      <c r="T10" s="45" t="str">
        <v>2ed27434f90223595da8</v>
      </c>
    </row>
    <row r="11">
      <c r="B11" s="46" t="str">
        <v>1265957742</v>
      </c>
      <c r="C11" s="46" t="str">
        <v>tas sadle sidpost botle sepeda bromton roadbike mtb</v>
      </c>
      <c r="D11" s="46" t="str">
        <v>https://tokopedia.com/hidaastore/tas-sadle-sidpost-botle-sepeda-bromton-roadbike-mtb</v>
      </c>
      <c r="E11" s="45" t="str">
        <v>tas sadle sidpost bromthon seli roadbike mtb
tas plus tmbat botle</v>
      </c>
      <c r="F11" s="45" t="str">
        <v>300</v>
      </c>
      <c r="G11" s="45" t="str">
        <v>1</v>
      </c>
      <c r="H11" s="45" t="str">
        <v>18471363</v>
      </c>
      <c r="I11" s="45" t="str">
        <v>0</v>
      </c>
      <c r="J11" s="45" t="str">
        <v>Baru</v>
      </c>
      <c r="K11" s="45" t="str">
        <v>Ya</v>
      </c>
      <c r="L11" s="45" t="str">
        <v>https://ecs7.tokopedia.net/img/cache/700/hDjmkQ/2020/10/18/082bd388-34f1-4b02-9c51-d0250432b28f.jpg</v>
      </c>
      <c r="M11" s="45" t="str">
        <v>https://ecs7.tokopedia.net/img/cache/700/hDjmkQ/2020/10/18/0494939a-59e4-4014-a0de-e18990cbe1f6.jpg</v>
      </c>
      <c r="N11" s="45" t="str">
        <v>https://ecs7.tokopedia.net/img/cache/700/hDjmkQ/2020/10/18/7bf006c9-5a5f-4af2-8d57-0a4d077ff9b3.jpg</v>
      </c>
      <c r="O11" s="45" t="str">
        <v>https://ecs7.tokopedia.net/img/cache/700/hDjmkQ/2020/10/18/85947664-42e6-473a-aa23-1a9cafe8b99e.jpg</v>
      </c>
      <c r="P11" s="45" t="str"/>
      <c r="Q11" s="45" t="str"/>
      <c r="R11" s="45" t="str"/>
      <c r="S11" s="45" t="str"/>
      <c r="T11" s="45" t="str">
        <v>d1a65f8382e2e4317efb</v>
      </c>
    </row>
    <row r="12">
      <c r="B12" s="46" t="str">
        <v>1283955653</v>
      </c>
      <c r="C12" s="46" t="str">
        <v>tas sarung helm waterproof murah meriah</v>
      </c>
      <c r="D12" s="46" t="str">
        <v>https://tokopedia.com/hidaastore/tas-sarung-helm-waterproof-murah-meriah</v>
      </c>
      <c r="E12" s="45" t="str">
        <v>PERHATIAN!!!!!
STOK SANGAT BANYAK TIDAK USAH TANYA STOK LANGSUNG KLIK BELI AJA
tas helm waterproof
bahan : perasut
Ukuran :
tinggi : 41 cm
Lebar : 50 cm
bisa muat helm half face dan full face
stok Ready warna
Hitam
merah
biru
sertakan di keterangan order warnanya beserta cadangan warna …</v>
      </c>
      <c r="F12" s="45" t="str">
        <v>50</v>
      </c>
      <c r="G12" s="45" t="str">
        <v>1</v>
      </c>
      <c r="H12" s="45" t="str">
        <v>18471363</v>
      </c>
      <c r="I12" s="45" t="str">
        <v>0</v>
      </c>
      <c r="J12" s="45" t="str">
        <v>Baru</v>
      </c>
      <c r="K12" s="45" t="str">
        <v>Ya</v>
      </c>
      <c r="L12" s="45" t="str">
        <v>https://ecs7.tokopedia.net/img/cache/700/hDjmkQ/2020/10/26/ab70aca6-185e-44e5-954a-241cdf3c9d54.jpg</v>
      </c>
      <c r="M12" s="45" t="str"/>
      <c r="N12" s="45" t="str"/>
      <c r="O12" s="45" t="str"/>
      <c r="P12" s="45" t="str"/>
      <c r="Q12" s="45" t="str"/>
      <c r="R12" s="45" t="str"/>
      <c r="S12" s="45" t="str"/>
      <c r="T12" s="45" t="str">
        <v>4dc18afc77db1b0be7bb</v>
      </c>
    </row>
    <row r="13">
      <c r="B13" s="46" t="str">
        <v>1264296378</v>
      </c>
      <c r="C13" s="46" t="str">
        <v>tas segitiga murah</v>
      </c>
      <c r="D13" s="46" t="str">
        <v>https://tokopedia.com/hidaastore/tas-segitiga-murah</v>
      </c>
      <c r="E13" s="45" t="str">
        <v>tas sgitiga canon murah dan simpel</v>
      </c>
      <c r="F13" s="45" t="str">
        <v>300</v>
      </c>
      <c r="G13" s="45" t="str">
        <v>1</v>
      </c>
      <c r="H13" s="45" t="str">
        <v>18471363</v>
      </c>
      <c r="I13" s="45" t="str">
        <v>0</v>
      </c>
      <c r="J13" s="45" t="str">
        <v>Baru</v>
      </c>
      <c r="K13" s="45" t="str">
        <v>Ya</v>
      </c>
      <c r="L13" s="45" t="str">
        <v>https://ecs7.tokopedia.net/img/cache/700/hDjmkQ/2020/10/17/9f2fe514-a7c6-40bb-a8ae-eb5d45279040.jpg</v>
      </c>
      <c r="M13" s="45" t="str">
        <v>https://ecs7.tokopedia.net/img/cache/700/hDjmkQ/2020/10/17/c20f73f5-468c-461a-af3a-9f368aba0197.jpg</v>
      </c>
      <c r="N13" s="45" t="str">
        <v>https://ecs7.tokopedia.net/img/cache/700/hDjmkQ/2020/10/17/36a99713-3cea-4cae-b7de-14f928de8e46.jpg</v>
      </c>
      <c r="O13" s="45" t="str"/>
      <c r="P13" s="45" t="str"/>
      <c r="Q13" s="45" t="str"/>
      <c r="R13" s="45" t="str"/>
      <c r="S13" s="45" t="str"/>
      <c r="T13" s="45" t="str">
        <v>0db3910fb46d989f526c</v>
      </c>
    </row>
    <row r="14">
      <c r="B14" s="46" t="str">
        <v>1265933148</v>
      </c>
      <c r="C14" s="46" t="str">
        <v>tas segitiga prame shimano</v>
      </c>
      <c r="D14" s="46" t="str">
        <v>https://tokopedia.com/hidaastore/tas-segitiga-prame-shimano</v>
      </c>
      <c r="E14" s="45" t="str">
        <v>tas segitiga prame speda
Material
1682 dolby tebel tahan air dalamnya di lapisi busa penyangga penahan benturan
saat bersepeda di jalan berbatu
ukuran
dimensi.P-23 L-6 T18cm
Pungsi
bisa masuk hp,kacamata, kunci&amp;#34; dLL
kapasitas
ada dua ruang peyimpana kanan dan kiri.
parian warna
ada tiga warna merah hitam biru.</v>
      </c>
      <c r="F14" s="45" t="str">
        <v>170</v>
      </c>
      <c r="G14" s="45" t="str">
        <v>1</v>
      </c>
      <c r="H14" s="45" t="str">
        <v>18471363</v>
      </c>
      <c r="I14" s="45" t="str">
        <v>0</v>
      </c>
      <c r="J14" s="45" t="str">
        <v>Baru</v>
      </c>
      <c r="K14" s="45" t="str">
        <v>Ya</v>
      </c>
      <c r="L14" s="45" t="str">
        <v>https://ecs7.tokopedia.net/img/cache/700/hDjmkQ/2020/10/18/78789d93-7233-4cce-a677-a8cbd478f57a.jpg</v>
      </c>
      <c r="M14" s="45" t="str">
        <v>https://ecs7.tokopedia.net/img/cache/700/hDjmkQ/2020/10/18/3ad132a8-0b8d-41d3-a037-5a4d3d15cd56.jpg</v>
      </c>
      <c r="N14" s="45" t="str">
        <v>https://ecs7.tokopedia.net/img/cache/700/hDjmkQ/2020/10/18/495fcd3c-877c-47ad-afd6-9cd82918129e.jpg</v>
      </c>
      <c r="O14" s="45" t="str">
        <v>https://ecs7.tokopedia.net/img/cache/700/hDjmkQ/2020/10/18/0e5334bb-a83e-488a-af10-0adb663fbf3a.jpg</v>
      </c>
      <c r="P14" s="45" t="str">
        <v>https://ecs7.tokopedia.net/img/cache/700/hDjmkQ/2020/10/18/53caf167-35ab-4ce4-b047-89cb267cef48.jpg</v>
      </c>
      <c r="Q14" s="45" t="str"/>
      <c r="R14" s="45" t="str"/>
      <c r="S14" s="45" t="str"/>
      <c r="T14" s="45" t="str">
        <v>5438e6071d122dfdb543</v>
      </c>
    </row>
    <row r="15">
      <c r="B15" s="46" t="str">
        <v>1274220997</v>
      </c>
      <c r="C15" s="46" t="str">
        <v>tas sekolah - tas kuliah - tas anak - tas hitam - tas bagus - tas</v>
      </c>
      <c r="D15" s="46" t="str">
        <v>https://tokopedia.com/hidaastore/tas-sekolah-tas-kuliah-tas-anak-tas-hitam-tas-bagus-tas</v>
      </c>
      <c r="E15" s="45" t="str">
        <v>Selamat Datang Di Golden Apparel
Kali ini kami memperkenalkan sebuah produk terbaru , bagi anda yang saat ini
membutuhkan tas berkualitas, kami sangat merekomenasikan tas yang kami tawarkan
ini wajib untuk kalian miliki, Tas HOJA adalah salah satu brand yang berkomitmen
fokus pada pembuatan tas atau pun ransel yang berkalitas standar eksport .
Sehingga kualitasnya pun mampu bersaing dengan merk merk yang mendahuluinya.
Satu - satunya tas yang Memiliki Garansi .
Berikut adalah spesifikasi detail dari produk :
KODE : ALODIEOR
Brand : Original HOJA Backpack
Printing : Printing Press , tidak akan luntur atau terkelupas
Beban Max : 15 Liter
Dimensi Ruang Max : 25 Liter
Dimensi Tas : Tinggi 45.5 cm x panjang 29.5 cm x lebar 14 cm
Material / Bahan Dasar : 100% polystyrene (Polyster 600D) (Kuat tidak mudah
retak , tidak
mudah berbulu &amp;amp; tidak mudah luntur)
Material Lapisan Dalam : Dakron dibalut Parasut
Mode Jahitan : 6 lubang / 1 cm , lebih rapat &amp;amp; padat
Bartek : Terdapat Bartek Jahitan Padat di setiap strapnya (tali sandang) ,
sehingga tas kuat untuk menampung beban berat
Slot : Terdapat stationery organizer, memiliki Slot Laptop , Kantong
Rahasia , untuk penyimpanan Handphone / dompet
Resleting : Invisible Zipper Original Hoja / Setara YKK (Resleting tidak
memperlihatkan gigi / tersembunyi dibalik tape zipper ) Kualitas
Terjamin ,
Rain Cover : Berbahan Nylon , elastic mudah dilipat, tidak mudah robek
Garansi : 3 Bulan
Wajib Anda Tahu :
Tas Hoja ini bukan merupakan prduksi handmade atau rumahan, tas hoja merupakan
produk pabrikan yang berkomitment mempertahankan kualitas berstandar
internasional, dalam segi bahan &amp;amp; kenyamanan penggunaan tas ini didesign sangat
menarik dan berbeda dari tas tas biasanya, sehingga bagi anda yang saat ini
mencari tas berkualitas jangan ragu lagi dengan produk tas Hoja ini ,Buruan
segera milik dan koleksi produk produknya untuk jenis lainnya bisa di liat di
lapak Golden Apaprel.
Cara Order :
Silahkan transaksi</v>
      </c>
      <c r="F15" s="45" t="str">
        <v>500</v>
      </c>
      <c r="G15" s="45" t="str">
        <v>1</v>
      </c>
      <c r="H15" s="45" t="str">
        <v>18471363</v>
      </c>
      <c r="I15" s="45" t="str">
        <v>0</v>
      </c>
      <c r="J15" s="45" t="str">
        <v>Baru</v>
      </c>
      <c r="K15" s="45" t="str">
        <v>Ya</v>
      </c>
      <c r="L15" s="45" t="str">
        <v>https://ecs7.tokopedia.net/img/cache/700/hDjmkQ/2020/10/21/1add72fb-5193-48be-be79-2d4012106092.jpg</v>
      </c>
      <c r="M15" s="45" t="str">
        <v>https://ecs7.tokopedia.net/img/cache/700/hDjmkQ/2020/10/21/991a5b3a-6939-417b-aba2-c546d0831d33.jpg</v>
      </c>
      <c r="N15" s="45" t="str">
        <v>https://ecs7.tokopedia.net/img/cache/700/hDjmkQ/2020/10/21/4599acb9-4874-4b03-8d3c-cd9283bce786.jpg</v>
      </c>
      <c r="O15" s="45" t="str">
        <v>https://ecs7.tokopedia.net/img/cache/700/hDjmkQ/2020/10/21/add383b9-99e5-4d33-89e1-2d777070be1e.jpg</v>
      </c>
      <c r="P15" s="45" t="str">
        <v>https://ecs7.tokopedia.net/img/cache/700/hDjmkQ/2020/10/21/8fe31a6e-9354-4428-aee4-7488dcfb937f.jpg</v>
      </c>
      <c r="Q15" s="45" t="str"/>
      <c r="R15" s="45" t="str"/>
      <c r="S15" s="45" t="str"/>
      <c r="T15" s="45" t="str">
        <v>8d26c514daa0fb9d4d8f</v>
      </c>
    </row>
    <row r="16">
      <c r="B16" s="46" t="str">
        <v>1274221090</v>
      </c>
      <c r="C16" s="46" t="str">
        <v>tas sekolah anak laki-laki - obral tas grs distro asli murah promo</v>
      </c>
      <c r="D16" s="46" t="str">
        <v>https://tokopedia.com/hidaastore/tas-sekolah-anak-laki-laki-obral-tas-grs-distro-asli-murah-promo</v>
      </c>
      <c r="E16" s="45" t="str">
        <v>Original fashion Distro GARSEL.FASHION Harga sudah diskon ........!!!!
Brand ; //GARFAS GSE FASHION DISTRO HL//5812.Fam
Warna: Hitam anime
Bahan : DINIR 300
Size : Panjang 28 cm .Tinggi 36cm . Lebar 12 CM
Silahkan KLIK BELI segera kami Proses Stock Ready lanngsung order aja ya
selamat belanja di toko kami HAPPY SHOPING
Garansi Retur 30 Hari</v>
      </c>
      <c r="F16" s="45" t="str">
        <v>600</v>
      </c>
      <c r="G16" s="45" t="str">
        <v>1</v>
      </c>
      <c r="H16" s="45" t="str">
        <v>18471363</v>
      </c>
      <c r="I16" s="45" t="str">
        <v>0</v>
      </c>
      <c r="J16" s="45" t="str">
        <v>Baru</v>
      </c>
      <c r="K16" s="45" t="str">
        <v>Ya</v>
      </c>
      <c r="L16" s="45" t="str">
        <v>https://ecs7.tokopedia.net/img/cache/700/hDjmkQ/2020/10/21/eb727672-e575-46a8-9e97-7ab232f1492d.jpg</v>
      </c>
      <c r="M16" s="45" t="str">
        <v>https://ecs7.tokopedia.net/img/cache/700/hDjmkQ/2020/10/21/0949ead6-840c-49f7-a190-3460a21f8ae1.jpg</v>
      </c>
      <c r="N16" s="45" t="str">
        <v>https://ecs7.tokopedia.net/img/cache/700/hDjmkQ/2020/10/21/33587408-d80a-49e7-a832-c53e116e612d.jpg</v>
      </c>
      <c r="O16" s="45" t="str"/>
      <c r="P16" s="45" t="str"/>
      <c r="Q16" s="45" t="str"/>
      <c r="R16" s="45" t="str"/>
      <c r="S16" s="45" t="str"/>
      <c r="T16" s="45" t="str">
        <v>8621a250627dfba93fd3</v>
      </c>
    </row>
    <row r="17">
      <c r="B17" s="46" t="str">
        <v>1274218225</v>
      </c>
      <c r="C17" s="46" t="str">
        <v>tas sekolah anak laki-laki / tas ROBOT TRANFOMER lucu / tas GS distro</v>
      </c>
      <c r="D17" s="46" t="str">
        <v>https://tokopedia.com/hidaastore/tas-sekolah-anak-laki-laki-tas-robot-tranfomer-lucu-tas-gs-distro</v>
      </c>
      <c r="E17" s="45" t="str">
        <v>100 % Barang distro asli ..... Barang berkualitas dengan harga pantas 
brand : Basama Soga Fashion (BDL705)
warna :Biru
bahan :D-300
size : 20x27x7 cm 
Buruan Order Yuk Sebelum Stok Kehabisan Dengan Cara Klik kolom BELI ,,,,,,
Terimakasih Happy Shopping ...</v>
      </c>
      <c r="F17" s="45" t="str">
        <v>500</v>
      </c>
      <c r="G17" s="45" t="str">
        <v>1</v>
      </c>
      <c r="H17" s="45" t="str">
        <v>18471363</v>
      </c>
      <c r="I17" s="45" t="str">
        <v>0</v>
      </c>
      <c r="J17" s="45" t="str">
        <v>Baru</v>
      </c>
      <c r="K17" s="45" t="str">
        <v>Ya</v>
      </c>
      <c r="L17" s="45" t="str">
        <v>https://ecs7.tokopedia.net/img/cache/700/hDjmkQ/2020/10/21/3ae41fef-693d-4f1c-b6d6-b79c009c3ae8.jpg</v>
      </c>
      <c r="M17" s="45" t="str"/>
      <c r="N17" s="45" t="str"/>
      <c r="O17" s="45" t="str"/>
      <c r="P17" s="45" t="str"/>
      <c r="Q17" s="45" t="str"/>
      <c r="R17" s="45" t="str"/>
      <c r="S17" s="45" t="str"/>
      <c r="T17" s="45" t="str">
        <v>2299cb57566794acf8b9</v>
      </c>
    </row>
    <row r="18">
      <c r="B18" s="46" t="str">
        <v>1274220727</v>
      </c>
      <c r="C18" s="46" t="str">
        <v>tas sekolah anak laki-laki I tas gendong loreng ank murah I tas</v>
      </c>
      <c r="D18" s="46" t="str">
        <v>https://tokopedia.com/hidaastore/tas-sekolah-anak-laki-laki-i-tas-gendong-loreng-ank-murah-i-tas</v>
      </c>
      <c r="E18" s="45" t="str">
        <v>ORIGINAL DISTRO ,TAS BERKUALITAS TERJAMIN KERAPIHANNYA..
Brand :bsm bhm652
warna: SESUAI GAMBAR
bahan: DINIR 
size panjang 27 cm tinggi 39 cm lebar 12 cm
STOCK TERBATAS silahkan klik BELI sekarang juga,kami selalu cek barang sebelum
barang itu d kirim dan d pastikan barang kondisi baik.......!!!
READY stok silahkan klik BELI,,,segera kami proses..!!Trims
**
Deskripsi
Merk :Basama Soga
Barcode : BSM.652.BHM
Warna :Sesuai Gambar (army )
Bahan : D-300
Ukuran :27X39X12 CM
Panjang 27 cm
lebar 12 cm
tinggi 39 cm
===============================
1.Garansi 30 HARI
2.Bisa Di retur
3.Bisa kembali uang 100%
4.Brand Original No Kw
5.Pengiriman Setiap Hari
7.Kualitas Terjamin
9.Best seler Dari Agen resmi Bandung
10.Stok Readi ya</v>
      </c>
      <c r="F18" s="45" t="str">
        <v>500</v>
      </c>
      <c r="G18" s="45" t="str">
        <v>1</v>
      </c>
      <c r="H18" s="45" t="str">
        <v>18471363</v>
      </c>
      <c r="I18" s="45" t="str">
        <v>0</v>
      </c>
      <c r="J18" s="45" t="str">
        <v>Baru</v>
      </c>
      <c r="K18" s="45" t="str">
        <v>Ya</v>
      </c>
      <c r="L18" s="45" t="str">
        <v>https://ecs7.tokopedia.net/img/cache/700/hDjmkQ/2020/10/21/859f35d1-7f76-4994-a0fd-23538db2dce0.jpg</v>
      </c>
      <c r="M18" s="45" t="str">
        <v>https://ecs7.tokopedia.net/img/cache/700/hDjmkQ/2020/10/21/af806ced-f942-4576-8db2-c49997dafc5a.jpg</v>
      </c>
      <c r="N18" s="45" t="str">
        <v>https://ecs7.tokopedia.net/img/cache/700/hDjmkQ/2020/10/21/e471e96f-f5dc-4e40-aa15-0d66f9d3f411.jpg</v>
      </c>
      <c r="O18" s="45" t="str"/>
      <c r="P18" s="45" t="str"/>
      <c r="Q18" s="45" t="str"/>
      <c r="R18" s="45" t="str"/>
      <c r="S18" s="45" t="str"/>
      <c r="T18" s="45" t="str">
        <v>e040eebad3f4b2089615</v>
      </c>
    </row>
    <row r="19">
      <c r="B19" s="46" t="str">
        <v>1274222635</v>
      </c>
      <c r="C19" s="46" t="str">
        <v>tas sekolah anak perempuan / tas dorong rain cover bagus / tas distro</v>
      </c>
      <c r="D19" s="46" t="str">
        <v>https://tokopedia.com/hidaastore/tas-sekolah-anak-perempuan-tas-dorong-rain-cover-bagus-tas-distro</v>
      </c>
      <c r="E19" s="45" t="str">
        <v>100% Barang asli DISTRO terjamin kualitas dan barang kondisi rapih
Brand :Garfas Gwi. gf 5874 .5912
warna :Blue &amp;amp; pink ( motif berbie &amp;amp; Rabbit )
bahan :Dolby 
size :Panjang 27cm / tinggi 35cm / Lebar 12cm
Buruan Klik Beli YUK sebelum Stok Kehabisan Klik Beli ya
Happy Shopping Terimakasih
*garansi retur 30 hari ( retur aman &amp;amp; mudah )</v>
      </c>
      <c r="F19" s="45" t="str">
        <v>800</v>
      </c>
      <c r="G19" s="45" t="str">
        <v>1</v>
      </c>
      <c r="H19" s="45" t="str">
        <v>18471363</v>
      </c>
      <c r="I19" s="45" t="str">
        <v>0</v>
      </c>
      <c r="J19" s="45" t="str">
        <v>Baru</v>
      </c>
      <c r="K19" s="45" t="str">
        <v>Ya</v>
      </c>
      <c r="L19" s="45" t="str">
        <v>https://ecs7.tokopedia.net/img/cache/700/hDjmkQ/2020/10/21/e7475b9f-ea3e-4993-9935-795faa9412f3.jpg</v>
      </c>
      <c r="M19" s="45" t="str">
        <v>https://ecs7.tokopedia.net/img/cache/700/hDjmkQ/2020/10/21/d2a16668-5547-4c0b-997c-20f9791c3957.jpg</v>
      </c>
      <c r="N19" s="45" t="str">
        <v>https://ecs7.tokopedia.net/img/cache/700/hDjmkQ/2020/10/21/74a2762c-04e4-4ced-b7d2-31ae133caf26.jpg</v>
      </c>
      <c r="O19" s="45" t="str"/>
      <c r="P19" s="45" t="str"/>
      <c r="Q19" s="45" t="str"/>
      <c r="R19" s="45" t="str"/>
      <c r="S19" s="45" t="str"/>
      <c r="T19" s="45" t="str">
        <v>824a575f0ee37d3b2e98</v>
      </c>
    </row>
    <row r="20">
      <c r="B20" s="46" t="str">
        <v>1274216008</v>
      </c>
      <c r="C20" s="46" t="str">
        <v>tas sekolah anak perempuan / tas sekolah remaja / tas laptop anak /</v>
      </c>
      <c r="D20" s="46" t="str">
        <v>https://tokopedia.com/hidaastore/tas-sekolah-anak-perempuan-tas-sekolah-remaja-tas-laptop-anak</v>
      </c>
      <c r="E20" s="45" t="str">
        <v>Kode : FND 003Ukuran:31x46x14 cmWarna : PinkBahan: DolbyKami menyedikan Katalog
dalam bentuk buku untuk Anda yang berminat menjadi Reseller&amp;amp;Dropshipper#Produk
Pilihan Kami,lengkap dengan panduan harga beli dan harga jual.#Langkah Sebelum
Pemesanan Barang#Mohon Untuk tanya stok dahulu baik melalui sms,pin bb atau
langsung tanya melalui Buka Lapak, hal ini untuk memastikan barang yang dipesan
tersebut stoknya ready atau tidaknya, setelah ada balasan tentang stok nya,
silahkan bisa langsung dipesan jadi langsung di Kasih</v>
      </c>
      <c r="F20" s="45" t="str">
        <v>600</v>
      </c>
      <c r="G20" s="45" t="str">
        <v>1</v>
      </c>
      <c r="H20" s="45" t="str">
        <v>18471363</v>
      </c>
      <c r="I20" s="45" t="str">
        <v>0</v>
      </c>
      <c r="J20" s="45" t="str">
        <v>Baru</v>
      </c>
      <c r="K20" s="45" t="str">
        <v>Ya</v>
      </c>
      <c r="L20" s="45" t="str">
        <v>https://ecs7.tokopedia.net/img/cache/700/hDjmkQ/2020/10/21/c7b2b051-11ff-4307-bbb0-bdb290583923.jpg</v>
      </c>
      <c r="M20" s="45" t="str"/>
      <c r="N20" s="45" t="str"/>
      <c r="O20" s="45" t="str"/>
      <c r="P20" s="45" t="str"/>
      <c r="Q20" s="45" t="str"/>
      <c r="R20" s="45" t="str"/>
      <c r="S20" s="45" t="str"/>
      <c r="T20" s="45" t="str">
        <v>3eb707cb4c15725102d6</v>
      </c>
    </row>
    <row r="21">
      <c r="B21" s="46" t="str">
        <v>1264102521</v>
      </c>
      <c r="C21" s="46" t="str">
        <v>tas sekolah murah /ransel</v>
      </c>
      <c r="D21" s="46" t="str">
        <v>https://tokopedia.com/hidaastore/tas-sekolah-murah-ransel</v>
      </c>
      <c r="E21" s="45" t="str">
        <v>haii kak , mohon untuk membaca deskripsi barang nya terlebih dahulu yaa ... 
**deskripsi**
WARNA : hitam - pink - nevy - abu - ungu - biru 
BAHAN : kanvas dinir 
UKURAN : 30x40
PRODUK LOKAL yaa kak ... 
CATATAN : 
untuk mempermudah proses pengiriman lebih cepat disarankan untuk mencantumkan 2
warna cadangan (tanpa keterangan kirim stok yg ada ) 
beli banyak lebih MURAHH ...
dapatkan harga GROSIRR ...
HAPPY SHOOPING :)</v>
      </c>
      <c r="F21" s="45" t="str">
        <v>500</v>
      </c>
      <c r="G21" s="45" t="str">
        <v>1</v>
      </c>
      <c r="H21" s="45" t="str">
        <v>26423420</v>
      </c>
      <c r="I21" s="45" t="str">
        <v>0</v>
      </c>
      <c r="J21" s="45" t="str">
        <v>Baru</v>
      </c>
      <c r="K21" s="45" t="str">
        <v>Ya</v>
      </c>
      <c r="L21" s="45" t="str">
        <v>https://ecs7.tokopedia.net/img/cache/700/hDjmkQ/2020/10/17/55473041-5e7e-4aac-9edf-e679a750163d.jpg</v>
      </c>
      <c r="M21" s="45" t="str">
        <v>https://ecs7.tokopedia.net/img/cache/700/hDjmkQ/2020/10/17/fcfe09dd-956b-455a-b263-9b23832eaab3.jpg</v>
      </c>
      <c r="N21" s="45" t="str">
        <v>https://ecs7.tokopedia.net/img/cache/700/hDjmkQ/2020/10/17/08306326-7b19-4d57-9a2c-4252e7a14939.jpg</v>
      </c>
      <c r="O21" s="45" t="str">
        <v>https://ecs7.tokopedia.net/img/cache/700/hDjmkQ/2020/10/17/46521152-f08f-4886-96ed-ed2d84e51ea4.jpg</v>
      </c>
      <c r="P21" s="45" t="str">
        <v>https://ecs7.tokopedia.net/img/cache/700/hDjmkQ/2020/10/17/b16a3af7-bd10-4d5e-9c81-aafb0ab61ac2.jpg</v>
      </c>
      <c r="Q21" s="45" t="str"/>
      <c r="R21" s="45" t="str"/>
      <c r="S21" s="45" t="str"/>
      <c r="T21" s="45" t="str">
        <v>63754a3479c13e9c1926</v>
      </c>
    </row>
    <row r="22">
      <c r="B22" s="46" t="str">
        <v>1265931482</v>
      </c>
      <c r="C22" s="46" t="str">
        <v>tas selempang fbi camo perbakin anti maling polisi tactical travel bag</v>
      </c>
      <c r="D22" s="46" t="str">
        <v>https://tokopedia.com/hidaastore/tas-selempang-fbi-camo-perbakin-anti-maling-polisi-tactical-travel-bag</v>
      </c>
      <c r="E22" s="45" t="str">
        <v>SPESIAL EDISI CAMO PERBAKIN TAS POLISI FBI MULTIFUNGSI Gadget Pundak (BAHAN
CONDURA DAN D300) 5 kantong, 2 kantong kecil depan, satu selting depan, 2
sleting belakang muat IPAD . SLETTING YKK, D300, Bahan D300 Waterproof (Awas!!
Sletting Murahan, )Bahan :- Bag depan d300- READY STOK : CAMO PERBAKIN, DIGITAL
ARMY, HITAM POLOS- Kepala retsleting YKK (paling awet, daun resleting tidak
mudah patah/lepas) cat juga lebih awet.- Underarm Shoulder Tactical Bag di Kiri
( Standar )Spesifikasi :- Anti Gores- Kantong depan bisa taruh gadget max 5.8
inch- ada kantong belakang bisa taruh tablet iPad atau Tab 10 inchi atau buku
sekolah / kuliah atau majalah ukuran sedang.(KAPASITAS FLEKSIBEL. TERGANTUNG
KEBUTUHAN ANDA, TINGGAL MENYESUAIKAN LETAK )Cocok untuk :- Fashion Pria &amp;amp;
Wanita- Travelling / Berpergian ( dompet, pasport &amp;amp; mata uang asing)- Olahraga-
Berkendara- Shopping- Mencegah barang dicuri ( dompet, uang, gadget,
kunci)DROPSHIPER/RESELLER WELCOME</v>
      </c>
      <c r="F22" s="45" t="str">
        <v>300</v>
      </c>
      <c r="G22" s="45" t="str">
        <v>1</v>
      </c>
      <c r="H22" s="45" t="str">
        <v>18471363</v>
      </c>
      <c r="I22" s="45" t="str">
        <v>0</v>
      </c>
      <c r="J22" s="45" t="str">
        <v>Baru</v>
      </c>
      <c r="K22" s="45" t="str">
        <v>Ya</v>
      </c>
      <c r="L22" s="45" t="str">
        <v>https://ecs7.tokopedia.net/img/cache/700/hDjmkQ/2020/10/18/82ef17a0-2ee3-4f5c-b00b-43a5604c2d1d.jpg</v>
      </c>
      <c r="M22" s="45" t="str">
        <v>https://ecs7.tokopedia.net/img/cache/700/hDjmkQ/2020/10/18/28ce61fb-6a36-4053-a20a-b4598e5fdb8b.jpg</v>
      </c>
      <c r="N22" s="45" t="str">
        <v>https://ecs7.tokopedia.net/img/cache/700/hDjmkQ/2020/10/18/d318b529-4d47-455a-a187-fdadc807b330.jpg</v>
      </c>
      <c r="O22" s="45" t="str">
        <v>https://ecs7.tokopedia.net/img/cache/700/hDjmkQ/2020/10/18/7a2674ce-d87e-40f9-9000-357f92b395c4.jpg</v>
      </c>
      <c r="P22" s="45" t="str">
        <v>https://ecs7.tokopedia.net/img/cache/700/hDjmkQ/2020/10/18/9407c033-1e73-4640-8200-e3b9087df477.jpg</v>
      </c>
      <c r="Q22" s="45" t="str"/>
      <c r="R22" s="45" t="str"/>
      <c r="S22" s="45" t="str"/>
      <c r="T22" s="45" t="str">
        <v>9c270ee1ec40c76b461c</v>
      </c>
    </row>
    <row r="23">
      <c r="B23" s="46" t="str">
        <v>1274168582</v>
      </c>
      <c r="C23" s="46" t="str">
        <v>tas selempang hitam tablet nordend b272 (tas selempang pria,tas</v>
      </c>
      <c r="D23" s="46" t="str">
        <v>https://tokopedia.com/hidaastore/tas-selempang-hitam-tablet-nordend-b272-tas-selempang-pria-tas</v>
      </c>
      <c r="E23" s="45" t="str">
        <v>Tas tablet nordend b272 merupakan tas selempang yang enak di sandang dan
dipandang,terbuat dari bahan nylon PU waterproof,bagian dalam terbuat dari bahan
diadora sehingga lembut tidak merusak kabinet atau casing gadget busa polyfoam
tebal sehingga tahan benturan ringan.
Bahan :
- Nylon waterproof motif sarang lebah,
- Diadora abu untuk pelapis dalam 
- 210 Waterproof untuk pelapis luar,
- Polyfoam 5 mm.
- Webbing nylon 2,5 
- Aksesoris Acetal lightweight.
- Resleting YKK japan genuine parts,
- Kepala sleting N5 YKK japan genuine parts.
- Dll. 
kompartemen :
- Saku utama,dimensi Lebar x tinggi x tebal : 15 x 21 x 6,5 cm.
- Saku tempat tablet ,dimensi : 20 x 15 x 2 cm.
- Saku depan 15 x 14 x 3 cm.
- Saku tempel dibagian depan untuk kartu 2 dan lain-lain.
- Saku pinggir untuk menyimpan powerbank
- Saku untuk menyimpan ballpoint atau ATK lainnya.
-Saku belakang untuk membawa buku ,Dimensi : 15,5 x 15,5 cm.
Dimensi keseluruhan : (Tebal x lebar x tinggi) 10 x 15 x 21 cm.
Cara pakai : diselempangkan 
Cocok untuk Sony Z3 Tab,Asus Padfone S,Asus Fonepad 8, dan yang seukuran
dengannya..
sistem jahitan : nylon yarn with bartacking system.
*Barang yang ada di toko, ready stock..,tinggal klik beli,karena stock terus
kami update..
jangan ragu..,belanja aman dan nyaman bersama kami..
*teliti deskripsi sebelum klik beli,jangan ragu untuk menanyakan kalau dirasa
ada yang kurang produk kami membawa kesan positif bagi semua..</v>
      </c>
      <c r="F23" s="45" t="str">
        <v>350</v>
      </c>
      <c r="G23" s="45" t="str">
        <v>1</v>
      </c>
      <c r="H23" s="45" t="str">
        <v>21140115</v>
      </c>
      <c r="I23" s="45" t="str">
        <v>0</v>
      </c>
      <c r="J23" s="45" t="str">
        <v>Baru</v>
      </c>
      <c r="K23" s="45" t="str">
        <v>Ya</v>
      </c>
      <c r="L23" s="45" t="str">
        <v>https://ecs7.tokopedia.net/img/cache/700/hDjmkQ/2020/10/21/3984a7d2-15a3-4937-8b7c-401a395dc7f0.jpg</v>
      </c>
      <c r="M23" s="45" t="str">
        <v>https://ecs7.tokopedia.net/img/cache/700/hDjmkQ/2020/10/21/9992aa90-7c4c-43e9-af1d-f9f16543b1dd.jpg</v>
      </c>
      <c r="N23" s="45" t="str">
        <v>https://ecs7.tokopedia.net/img/cache/700/hDjmkQ/2020/10/21/2c2e11ff-235c-44cf-a8fd-6ade69490410.jpg</v>
      </c>
      <c r="O23" s="45" t="str">
        <v>https://ecs7.tokopedia.net/img/cache/700/hDjmkQ/2020/10/21/2b6d5012-8d2d-4cec-b9c8-bd6a55077928.jpg</v>
      </c>
      <c r="P23" s="45" t="str">
        <v>https://ecs7.tokopedia.net/img/cache/700/hDjmkQ/2020/10/21/f7f386d8-9bd3-440b-a5ce-80197e0650d8.jpg</v>
      </c>
      <c r="Q23" s="45" t="str"/>
      <c r="R23" s="45" t="str"/>
      <c r="S23" s="45" t="str"/>
      <c r="T23" s="45" t="str">
        <v>b239ab2fa7d398242ccb</v>
      </c>
    </row>
    <row r="24">
      <c r="B24" s="46" t="str">
        <v>1274053414</v>
      </c>
      <c r="C24" s="46" t="str">
        <v>tas selempang kipling wanita</v>
      </c>
      <c r="D24" s="46" t="str">
        <v>https://tokopedia.com/hidaastore/tas-selempang-kipling-wanita</v>
      </c>
      <c r="E24" s="45" t="str">
        <v>Tas Selempang Kipling Murah / Tas yang cocok untuk Sekolah, Kuliah, Kerja maupun
dipakai Sehari-hari!
Warna: Coklat . Merah .buri. hitam (Barang sesuai Gambar 100% ASLI Foto Sendiri)
ukuran besar : .Panjang x Lebar x Tebal = 37cm x 26cm x 8cm
ukuran sedang : P33 x L12 x T25
Spesifikasi :
Model Universal - Bisa untuk Pria dan Wanita
Bahan Ringkel Parachute / Bahan Asli Tas Kipling
Terdapat 3 slot untuk barang
Terdapat Monkey Keychain Kipling</v>
      </c>
      <c r="F24" s="45" t="str">
        <v>500</v>
      </c>
      <c r="G24" s="45" t="str">
        <v>1</v>
      </c>
      <c r="H24" s="45" t="str">
        <v>26423482</v>
      </c>
      <c r="I24" s="45" t="str">
        <v>0</v>
      </c>
      <c r="J24" s="45" t="str">
        <v>Baru</v>
      </c>
      <c r="K24" s="45" t="str">
        <v>Ya</v>
      </c>
      <c r="L24" s="45" t="str">
        <v>https://ecs7.tokopedia.net/img/cache/700/hDjmkQ/2020/10/21/59a08b26-2afd-4e08-af1c-aa52246dba5d.jpg</v>
      </c>
      <c r="M24" s="45" t="str">
        <v>https://ecs7.tokopedia.net/img/cache/700/hDjmkQ/2020/10/21/75c74d0b-5c0b-421e-b2dc-4cf03ec708b8.jpg</v>
      </c>
      <c r="N24" s="45" t="str">
        <v>https://ecs7.tokopedia.net/img/cache/700/hDjmkQ/2020/10/21/b892972f-3b24-48fc-8cb5-984efff0b35a.jpg</v>
      </c>
      <c r="O24" s="45" t="str">
        <v>https://ecs7.tokopedia.net/img/cache/700/hDjmkQ/2020/10/21/090aa359-f7d7-42af-9343-5b694e4187c8.jpg</v>
      </c>
      <c r="P24" s="45" t="str">
        <v>https://ecs7.tokopedia.net/img/cache/700/hDjmkQ/2020/10/21/3759d275-a6d1-4446-82bf-9d5fe355ba97.jpg</v>
      </c>
      <c r="Q24" s="45" t="str"/>
      <c r="R24" s="45" t="str"/>
      <c r="S24" s="45" t="str"/>
      <c r="T24" s="45" t="str">
        <v>28f729066be8b7498ada</v>
      </c>
    </row>
    <row r="25">
      <c r="B25" s="46" t="str">
        <v>1263945678</v>
      </c>
      <c r="C25" s="46" t="str">
        <v>tas selempang kulit pria USB tas import batam tas dana sling bag</v>
      </c>
      <c r="D25" s="46" t="str">
        <v>https://tokopedia.com/hidaastore/tas-selempang-kulit-pria-usb-tas-import-batam-tas-dana-sling-bag</v>
      </c>
      <c r="E25" s="45" t="str">
        <v>Rowling menjual Tas Import Fashion, Murah, dan Kualitas 
IMPORT bukan LOKAL
Terima DROPSIHP
Toko kami menjamin barang datang sesuai pesanan , yang bagus dan Sesuai foto
99%.Tidak sesuai silahkan return !!!
Model Number:Rowling-80-7
: kulit 
: 16 X 10 X 34
Berat : = 285g
1KG = 4PCS
2KG = 8PCS
&amp;#34;PERATURAN TOKO KITA - TIDAK menerima sisipan WARNA di CATATAN&amp;#34; Kita hanya
memproses orderan sesuai VARIASI YANG DI ORDER
Kami memiliki tim khusus yang memberikan pelayanan terbaik untuk pembelanjaan
Anda,Jaminan belanja Anda bahagia.
Mohon cek barang langsung setelah barang sampai. Komplain kami terima 1x24 jam
setelah barang sampai.. Kami cek berdasarkan tanggal dan jam di resi pengiriman.
Tidak menerima alasan apapun kalau sudah komplain di luar 1x24 jam.
Untuk komplain wajib melampirkan foto produk yang rijeknya, kertas di packingan
dan foto kode team peacking kami di plastik bening tas. 
Kerusakkan barang : ada keputusan diskon, retur dll. Akan dicek dulu kasusnya.
Tentunya kami akan memberikan solusi terbaik buat Customer kami 
Kalau dropsip tuliskan nama DROPSHIP di fitur dropship pada saat cek out
Attention!!!!
Kami adalah sumber tangan pertama, grosir terbesar, Penjualan fisik skala besar,
sehingga kualitas produk terjaminharga eceran sama dengan harga grosir.</v>
      </c>
      <c r="F25" s="45" t="str">
        <v>629</v>
      </c>
      <c r="G25" s="45" t="str">
        <v>1</v>
      </c>
      <c r="H25" s="45" t="str">
        <v>18471363</v>
      </c>
      <c r="I25" s="45" t="str">
        <v>0</v>
      </c>
      <c r="J25" s="45" t="str">
        <v>Baru</v>
      </c>
      <c r="K25" s="45" t="str">
        <v>Ya</v>
      </c>
      <c r="L25" s="45" t="str">
        <v>https://ecs7.tokopedia.net/img/cache/700/hDjmkQ/2020/10/17/4ff09b40-bc51-48c1-a75c-502f5155a146.jpg</v>
      </c>
      <c r="M25" s="45" t="str">
        <v>https://ecs7.tokopedia.net/img/cache/700/hDjmkQ/2020/10/17/b6417d5d-6665-4e07-952d-90ffea4f0b13.jpg</v>
      </c>
      <c r="N25" s="45" t="str">
        <v>https://ecs7.tokopedia.net/img/cache/700/hDjmkQ/2020/10/17/60049ae0-39fd-4dac-9e8f-28f0eaf7859d.jpg</v>
      </c>
      <c r="O25" s="45" t="str">
        <v>https://ecs7.tokopedia.net/img/cache/700/hDjmkQ/2020/10/17/df8f8fb3-42e3-4103-a3dc-19db6fbe91a1.jpg</v>
      </c>
      <c r="P25" s="45" t="str">
        <v>https://ecs7.tokopedia.net/img/cache/700/hDjmkQ/2020/10/17/ecc29c9f-5fc7-47c6-9b3b-345d76e55245.jpg</v>
      </c>
      <c r="Q25" s="45" t="str"/>
      <c r="R25" s="45" t="str"/>
      <c r="S25" s="45" t="str"/>
      <c r="T25" s="45" t="str">
        <v>5e9085b6bfaa9798df80</v>
      </c>
    </row>
    <row r="26">
      <c r="B26" s="46" t="str">
        <v>1264564025</v>
      </c>
      <c r="C26" s="46" t="str">
        <v>tas selempang palazzo 39121 - 39120 untuk tablet 10 inch</v>
      </c>
      <c r="D26" s="46" t="str">
        <v>https://tokopedia.com/hidaastore/tas-selempang-palazzo-39121-39120-untuk-tablet-10-inch</v>
      </c>
      <c r="E26" s="45" t="str">
        <v>TOLONG CANTUMKAN KODE BARANG SAAT PEMESANAN
hanya warna hitam
ukuran 20 x 9 x 28cm
bahan d300
produk lokal</v>
      </c>
      <c r="F26" s="45" t="str">
        <v>420</v>
      </c>
      <c r="G26" s="45" t="str">
        <v>1</v>
      </c>
      <c r="H26" s="45" t="str">
        <v>18471363</v>
      </c>
      <c r="I26" s="45" t="str">
        <v>0</v>
      </c>
      <c r="J26" s="45" t="str">
        <v>Baru</v>
      </c>
      <c r="K26" s="45" t="str">
        <v>Ya</v>
      </c>
      <c r="L26" s="45" t="str">
        <v>https://ecs7.tokopedia.net/img/cache/700/hDjmkQ/2020/10/17/ea57179d-6c26-4228-8f53-ee50c3cdde94.jpg</v>
      </c>
      <c r="M26" s="45" t="str">
        <v>https://ecs7.tokopedia.net/img/cache/700/hDjmkQ/2020/10/17/28c446e2-be72-49f5-a2ea-bb5766b0c3e5.jpg</v>
      </c>
      <c r="N26" s="45" t="str">
        <v>https://ecs7.tokopedia.net/img/cache/700/hDjmkQ/2020/10/17/bffdd829-7516-4406-81e4-778f998a3e50.jpg</v>
      </c>
      <c r="O26" s="45" t="str">
        <v>https://ecs7.tokopedia.net/img/cache/700/hDjmkQ/2020/10/17/48486d5a-22ea-46fd-b190-4c1d0056fd73.jpg</v>
      </c>
      <c r="P26" s="45" t="str">
        <v>https://ecs7.tokopedia.net/img/cache/700/hDjmkQ/2020/10/17/ecc56479-f1ce-4542-9431-22267596fd62.jpg</v>
      </c>
      <c r="Q26" s="45" t="str"/>
      <c r="R26" s="45" t="str"/>
      <c r="S26" s="45" t="str"/>
      <c r="T26" s="45" t="str">
        <v>f4ddc6ec7bdd57ac6ac9</v>
      </c>
    </row>
    <row r="27">
      <c r="B27" s="46" t="str">
        <v>1264453614</v>
      </c>
      <c r="C27" s="46" t="str">
        <v>tas selempang shoulder bag pancing / mancing mania (edisi smart phone)</v>
      </c>
      <c r="D27" s="46" t="str">
        <v>https://tokopedia.com/hidaastore/tas-selempang-shoulder-bag-pancing-mancing-mania-edisi-smart-phone</v>
      </c>
      <c r="E27" s="45" t="str">
        <v>READY WARNA (Mohon ditulis diketerangan Untuk Pilihan warnanya saat Order)
1. BLACK ELEGANT (HITAM)
2.TAN/KREM ELEGANT (COKLAT MUDA/KREM)
3.GREY ELEGANT (ABU ABU)
kami home industri membuat produk kerajinan tangan kami menerima order dari anda
partai besar maupun keciil .... semakin banyak membeli prodak kami semakin murah
harga yang kami tawarkan
kami MENCARI RESELER yang bisa bekerja sama untuk menjual produk kami
kami membuat bahan pilihan
SPORTY
Warna : hitam dan merah
Tas eksklusif Hidden underarm shoulder bag (Bahan Premium eksklusif D300 dengan
DOUBLE LAYER Layer)
BODYPACK,PALAZZO
Spesifikasi :
- Kantong depan Muat gadget max 6 inch
- kantong belakang bisa taruh tablet iPad atau Tab 7&amp;#34;
Tas hauberk bodybags, bahan terbuat nylon,codora, dengan new design terbaru, ,
memudahkan anda untuk membawa gadget dan barang2 kecil yg di perlukan saat
melakukan aktivitas olaraga Memancing, sedang menikmati jalan2 ataupun adventure</v>
      </c>
      <c r="F27" s="45" t="str">
        <v>200</v>
      </c>
      <c r="G27" s="45" t="str">
        <v>1</v>
      </c>
      <c r="H27" s="45" t="str">
        <v>18471363</v>
      </c>
      <c r="I27" s="45" t="str">
        <v>0</v>
      </c>
      <c r="J27" s="45" t="str">
        <v>Baru</v>
      </c>
      <c r="K27" s="45" t="str">
        <v>Ya</v>
      </c>
      <c r="L27" s="45" t="str">
        <v>https://ecs7.tokopedia.net/img/cache/700/hDjmkQ/2020/10/17/92fb5dd3-1b7b-4a82-a20a-4e3a36c1fbc6.jpg</v>
      </c>
      <c r="M27" s="45" t="str">
        <v>https://ecs7.tokopedia.net/img/cache/700/hDjmkQ/2020/10/17/716e60cc-69c3-4e41-a54d-3778b8cbf378.jpg</v>
      </c>
      <c r="N27" s="45" t="str">
        <v>https://ecs7.tokopedia.net/img/cache/700/hDjmkQ/2020/10/17/7671c5bc-d95b-4fff-8c30-5a08af4c9c96.jpg</v>
      </c>
      <c r="O27" s="45" t="str">
        <v>https://ecs7.tokopedia.net/img/cache/700/hDjmkQ/2020/10/17/e9c0937d-7e63-41ed-b74c-24fb201f099f.jpg</v>
      </c>
      <c r="P27" s="45" t="str">
        <v>https://ecs7.tokopedia.net/img/cache/700/hDjmkQ/2020/10/17/055ea87e-d4fc-4597-a898-5ba35fd3c073.jpg</v>
      </c>
      <c r="Q27" s="45" t="str"/>
      <c r="R27" s="45" t="str"/>
      <c r="S27" s="45" t="str"/>
      <c r="T27" s="45" t="str">
        <v>b7181e01487f158025e8</v>
      </c>
    </row>
    <row r="28">
      <c r="B28" s="46" t="str">
        <v>1265743400</v>
      </c>
      <c r="C28" s="46" t="str">
        <v>tas sepatu / bag shoes ( futsal, badminton, bola, gym, basket, tenis )</v>
      </c>
      <c r="D28" s="46" t="str">
        <v>https://tokopedia.com/hidaastore/tas-sepatu-bag-shoes-futsal-badminton-bola-gym-basket-tenis</v>
      </c>
      <c r="E28" s="45" t="str">
        <v>Shoes organizer. Cover 1 sisi transparent.
Tas Sepatu ini beda dengan tas sepatu pada umumnya, dengan sisi tas yang
berbahan trasparan memudahkan anda melihat bagian dalam dari tas sepatu ini.
Cocok untuk dibawa ke gym, kantor, futsal, badminton, maupun traveling.
Ukuran jadi: 33 x 12 x 12 cm.
update 8 Feb 2016: READY WARNA Pink saja
Jika Warna habis/ request warna lain akan dikirim random tanpa konfirmasi.</v>
      </c>
      <c r="F28" s="45" t="str">
        <v>300</v>
      </c>
      <c r="G28" s="45" t="str">
        <v>1</v>
      </c>
      <c r="H28" s="45" t="str">
        <v>18471363</v>
      </c>
      <c r="I28" s="45" t="str">
        <v>0</v>
      </c>
      <c r="J28" s="45" t="str">
        <v>Baru</v>
      </c>
      <c r="K28" s="45" t="str">
        <v>Ya</v>
      </c>
      <c r="L28" s="45" t="str">
        <v>https://ecs7.tokopedia.net/img/cache/700/hDjmkQ/2020/10/18/55fbe880-f145-445b-8aee-57df6236a155.jpg</v>
      </c>
      <c r="M28" s="45" t="str">
        <v>https://ecs7.tokopedia.net/img/cache/700/hDjmkQ/2020/10/18/00bb20b4-bc56-4014-b899-2509a8d7c3ca.jpg</v>
      </c>
      <c r="N28" s="45" t="str">
        <v>https://ecs7.tokopedia.net/img/cache/700/hDjmkQ/2020/10/18/c2975d6b-f3ad-45ea-a417-63390b4e01be.jpg</v>
      </c>
      <c r="O28" s="45" t="str"/>
      <c r="P28" s="45" t="str"/>
      <c r="Q28" s="45" t="str"/>
      <c r="R28" s="45" t="str"/>
      <c r="S28" s="45" t="str"/>
      <c r="T28" s="45" t="str">
        <v>7759ab866e4452a0cf83</v>
      </c>
    </row>
    <row r="29">
      <c r="B29" s="46" t="str">
        <v>1265670715</v>
      </c>
      <c r="C29" s="46" t="str">
        <v>tas sepatu flypower</v>
      </c>
      <c r="D29" s="46" t="str">
        <v>https://tokopedia.com/hidaastore/tas-sepatu-flypower</v>
      </c>
      <c r="E29" s="45" t="str">
        <v>tas sepatu flypower
murah berkualitas</v>
      </c>
      <c r="F29" s="45" t="str">
        <v>100</v>
      </c>
      <c r="G29" s="45" t="str">
        <v>1</v>
      </c>
      <c r="H29" s="45" t="str">
        <v>18471363</v>
      </c>
      <c r="I29" s="45" t="str">
        <v>0</v>
      </c>
      <c r="J29" s="45" t="str">
        <v>Baru</v>
      </c>
      <c r="K29" s="45" t="str">
        <v>Ya</v>
      </c>
      <c r="L29" s="45" t="str">
        <v>https://ecs7.tokopedia.net/img/cache/700/hDjmkQ/2020/10/18/1b7ed5c2-6d46-4084-9f75-8293cf145404.jpg</v>
      </c>
      <c r="M29" s="45" t="str">
        <v>https://ecs7.tokopedia.net/img/cache/700/hDjmkQ/2020/10/18/6bba3c13-3ea7-4b47-b914-2427bca2794b.jpg</v>
      </c>
      <c r="N29" s="45" t="str">
        <v>https://ecs7.tokopedia.net/img/cache/700/hDjmkQ/2020/10/18/3f283b92-77f9-4ab7-a2c8-17e8d4a6a9b9.jpg</v>
      </c>
      <c r="O29" s="45" t="str">
        <v>https://ecs7.tokopedia.net/img/cache/700/hDjmkQ/2020/10/18/ed5008d1-b399-499e-82ce-22c8d0aec2ca.jpg</v>
      </c>
      <c r="P29" s="45" t="str"/>
      <c r="Q29" s="45" t="str"/>
      <c r="R29" s="45" t="str"/>
      <c r="S29" s="45" t="str"/>
      <c r="T29" s="45" t="str">
        <v>6010e287fff395a8ad71</v>
      </c>
    </row>
    <row r="30">
      <c r="B30" s="46" t="str">
        <v>1265691944</v>
      </c>
      <c r="C30" s="46" t="str">
        <v>tas sepatu golf murah</v>
      </c>
      <c r="D30" s="46" t="str">
        <v>https://tokopedia.com/hidaastore/tas-sepatu-golf-murah</v>
      </c>
      <c r="E30" s="45" t="str">
        <v>bahan D1682 piyu..kualutas bagus.jahitan rapi .dilengkapi jaring didalamnya utk
menyimpan kaus kaki atau lainnya sangat elegan dijamin tidak
mengecewakan...sangat cocok utk menyimoan spatu golf atau olahraga
lainnya.....buktikan</v>
      </c>
      <c r="F30" s="45" t="str">
        <v>100</v>
      </c>
      <c r="G30" s="45" t="str">
        <v>1</v>
      </c>
      <c r="H30" s="45" t="str">
        <v>18471363</v>
      </c>
      <c r="I30" s="45" t="str">
        <v>0</v>
      </c>
      <c r="J30" s="45" t="str">
        <v>Baru</v>
      </c>
      <c r="K30" s="45" t="str">
        <v>Ya</v>
      </c>
      <c r="L30" s="45" t="str">
        <v>https://ecs7.tokopedia.net/img/cache/700/hDjmkQ/2020/10/18/a10a3760-4907-42da-b26f-37d67cac7451.jpg</v>
      </c>
      <c r="M30" s="45" t="str">
        <v>https://ecs7.tokopedia.net/img/cache/700/hDjmkQ/2020/10/18/680a56d6-a22d-450f-b56f-0b02fe0e7837.jpg</v>
      </c>
      <c r="N30" s="45" t="str">
        <v>https://ecs7.tokopedia.net/img/cache/700/hDjmkQ/2020/10/18/8249a6e5-d4c5-4133-b2cc-2ea2a1d4745b.jpg</v>
      </c>
      <c r="O30" s="45" t="str"/>
      <c r="P30" s="45" t="str"/>
      <c r="Q30" s="45" t="str"/>
      <c r="R30" s="45" t="str"/>
      <c r="S30" s="45" t="str"/>
      <c r="T30" s="45" t="str">
        <v>c531b4a35cd46fa9e7d8</v>
      </c>
    </row>
    <row r="31">
      <c r="B31" s="46" t="str">
        <v>1265743391</v>
      </c>
      <c r="C31" s="46" t="str">
        <v>tas sepatu gym fitness shoes bag organizer</v>
      </c>
      <c r="D31" s="46" t="str">
        <v>https://tokopedia.com/hidaastore/tas-sepatu-gym-fitness-shoes-bag-organizer</v>
      </c>
      <c r="E31" s="45" t="str">
        <v>Tas sepatu 
Ready warna paling lengkap
hitam
pink
Kami tawarkan sebuah produk terlaris untuk di jual lagi dengan harga murah untuk
dibeli Tas Sepatu Travelling Unik Murah
Tas Sepatu ini sangat praktis di gunakan dan mudah untuk dibawa kemana
saja,..berangkat nge-gym, golf, bulu tangkis, berangkat dari rumah sepatu anda
dapat tersimpan rapi dan praktis dalam tas sepatu unik ini
tas sepatu travelling ini cocok digunakan saat mudik lebaran ,.atau ketika anda
sedang bepergian keluar kota, bisa membawa sepatu dalam tas sepatu ini
Tas Sepatu Murah dengan Bahan bagus
size produk : 33.5*12*12CM</v>
      </c>
      <c r="F31" s="45" t="str">
        <v>150</v>
      </c>
      <c r="G31" s="45" t="str">
        <v>1</v>
      </c>
      <c r="H31" s="45" t="str">
        <v>18471363</v>
      </c>
      <c r="I31" s="45" t="str">
        <v>0</v>
      </c>
      <c r="J31" s="45" t="str">
        <v>Baru</v>
      </c>
      <c r="K31" s="45" t="str">
        <v>Ya</v>
      </c>
      <c r="L31" s="45" t="str">
        <v>https://ecs7.tokopedia.net/img/cache/700/hDjmkQ/2020/10/18/9852b38e-7d2b-45f3-8291-13384c5bc753.jpg</v>
      </c>
      <c r="M31" s="45" t="str">
        <v>https://ecs7.tokopedia.net/img/cache/700/hDjmkQ/2020/10/18/27d4f795-b8f5-446b-8ca2-52660a496fd9.jpg</v>
      </c>
      <c r="N31" s="45" t="str">
        <v>https://ecs7.tokopedia.net/img/cache/700/hDjmkQ/2020/10/18/0bbe57ff-4695-45a8-a295-2887d9a20040.jpg</v>
      </c>
      <c r="O31" s="45" t="str">
        <v>https://ecs7.tokopedia.net/img/cache/700/hDjmkQ/2020/10/18/3dec046a-a28b-4729-8cac-dea4f48225aa.jpg</v>
      </c>
      <c r="P31" s="45" t="str">
        <v>https://ecs7.tokopedia.net/img/cache/700/hDjmkQ/2020/10/18/d7847e3f-e390-4406-a8ea-62a2d4a9e37b.jpg</v>
      </c>
      <c r="Q31" s="45" t="str"/>
      <c r="R31" s="45" t="str"/>
      <c r="S31" s="45" t="str"/>
      <c r="T31" s="45" t="str">
        <v>12bf8103811b1d11018c</v>
      </c>
    </row>
    <row r="32">
      <c r="B32" s="46" t="str">
        <v>1265858797</v>
      </c>
      <c r="C32" s="46" t="str">
        <v>tas sepatu lokal butterfly blue</v>
      </c>
      <c r="D32" s="46" t="str">
        <v>https://tokopedia.com/hidaastore/tas-sepatu-lokal-butterfly-blue</v>
      </c>
      <c r="E32" s="45" t="str">
        <v>tas sepatu lokal butterfly red 60rb 250gr
HARAP CEK STOK DULU
GOSEND BANDUNG AREA, TRANSAKSI HARUS MASUK SEBELUM JAM 8 PAGI</v>
      </c>
      <c r="F32" s="45" t="str">
        <v>250</v>
      </c>
      <c r="G32" s="45" t="str">
        <v>1</v>
      </c>
      <c r="H32" s="45" t="str">
        <v>18471363</v>
      </c>
      <c r="I32" s="45" t="str">
        <v>0</v>
      </c>
      <c r="J32" s="45" t="str">
        <v>Baru</v>
      </c>
      <c r="K32" s="45" t="str">
        <v>Ya</v>
      </c>
      <c r="L32" s="45" t="str">
        <v>https://ecs7.tokopedia.net/img/cache/700/hDjmkQ/2020/10/18/b27c866e-2be8-4eac-abf9-57620a0b5b85.jpg</v>
      </c>
      <c r="M32" s="45" t="str">
        <v>https://ecs7.tokopedia.net/img/cache/700/hDjmkQ/2020/10/18/575726f3-414e-44d2-8fc7-f3021ce2def6.jpg</v>
      </c>
      <c r="N32" s="45" t="str">
        <v>https://ecs7.tokopedia.net/img/cache/700/hDjmkQ/2020/10/18/65b05fba-5b63-4d9f-aee4-2abe6cb5332e.jpg</v>
      </c>
      <c r="O32" s="45" t="str">
        <v>https://ecs7.tokopedia.net/img/cache/700/hDjmkQ/2020/10/18/9f3b8af0-dc9b-4041-8ca1-347033ab64f6.jpg</v>
      </c>
      <c r="P32" s="45" t="str"/>
      <c r="Q32" s="45" t="str"/>
      <c r="R32" s="45" t="str"/>
      <c r="S32" s="45" t="str"/>
      <c r="T32" s="45" t="str">
        <v>5f07650c1878014ac7b4</v>
      </c>
    </row>
    <row r="33">
      <c r="B33" s="46" t="str">
        <v>1265668193</v>
      </c>
      <c r="C33" s="46" t="str">
        <v>tas sepatu neke</v>
      </c>
      <c r="D33" s="46" t="str">
        <v>https://tokopedia.com/hidaastore/tas-sepatu-neke</v>
      </c>
      <c r="E33" s="45" t="str">
        <v>Tas sepatu NIKE, silahkan di order kalo cocok gan, warna seperti di gambar..</v>
      </c>
      <c r="F33" s="45" t="str">
        <v>200</v>
      </c>
      <c r="G33" s="45" t="str">
        <v>1</v>
      </c>
      <c r="H33" s="45" t="str">
        <v>18471363</v>
      </c>
      <c r="I33" s="45" t="str">
        <v>0</v>
      </c>
      <c r="J33" s="45" t="str">
        <v>Baru</v>
      </c>
      <c r="K33" s="45" t="str">
        <v>Ya</v>
      </c>
      <c r="L33" s="45" t="str">
        <v>https://ecs7.tokopedia.net/img/cache/700/hDjmkQ/2020/10/18/869ebf7b-d464-46d4-ac93-879afcae5768.jpg</v>
      </c>
      <c r="M33" s="45" t="str">
        <v>https://ecs7.tokopedia.net/img/cache/700/hDjmkQ/2020/10/18/2f6e70c5-c483-4407-8f5f-17c72c179608.jpg</v>
      </c>
      <c r="N33" s="45" t="str">
        <v>https://ecs7.tokopedia.net/img/cache/700/hDjmkQ/2020/10/18/06bf8ded-dffe-48e0-bb05-b9cad1d4efcc.jpg</v>
      </c>
      <c r="O33" s="45" t="str">
        <v>https://ecs7.tokopedia.net/img/cache/700/hDjmkQ/2020/10/18/6e69cf76-2666-4be9-8c76-a491086996d0.jpg</v>
      </c>
      <c r="P33" s="45" t="str">
        <v>https://ecs7.tokopedia.net/img/cache/700/hDjmkQ/2020/10/18/8cdf382f-2527-4126-b4c5-a51cee4a1faf.jpg</v>
      </c>
      <c r="Q33" s="45" t="str"/>
      <c r="R33" s="45" t="str"/>
      <c r="S33" s="45" t="str"/>
      <c r="T33" s="45" t="str">
        <v>f1348cd9ef295f54c0ec</v>
      </c>
    </row>
    <row r="34">
      <c r="B34" s="46" t="str">
        <v>1265929459</v>
      </c>
      <c r="C34" s="46" t="str">
        <v>tas sepeda</v>
      </c>
      <c r="D34" s="46" t="str">
        <v>https://tokopedia.com/hidaastore/tas-sepeda</v>
      </c>
      <c r="E34" s="45" t="str">
        <v>tas lipat gunung outdoor 17L waterproof
Tas backpack untuk mendaki gunung, hiking, camping, dll. Memiliki bahan yang
sangat ringan, dapat menyimpan banyak barang bawaan Anda. Efektif dibawa untuk
berpetualang atau pendakian. Dapat dilipat memudahkan Anda membawa tas ini.
Warna Tersedia
- Hitam
- Biru
- Hijau
Spesifikasi
- Kapasitas 17Liter
- Material Polyster Lining Nylon
- Dimensi 38x27x17cm
Outdoor Equipment
Tas gendonggunung backpack ini dapat menemani perjalanan Anda dan mengamankan
barang-barang perlengkapan camping Anda dengan aman.
Comfortable Design
Anda terkadang kelelahan membawa tas dengan desain ergonomis yang kurang
memadai, dengan tas gunung ini Anda dapat membawa beban berat tanpa merasa cepat
lelah dibagian pinggang dan punggung, membuat Anda dapat melakukan perjalanan
jauh dengan lebih nyaman dan ringan
Large Capacity
Tas gunung backpack ini memiliki kapasitas penyimapanan barang yang besar, Anda
dapat membawa banyak perlengkapan bertahan hidup ketika berada di pegunungan
atau camping di alam liar
Happy Shopping</v>
      </c>
      <c r="F34" s="45" t="str">
        <v>500</v>
      </c>
      <c r="G34" s="45" t="str">
        <v>1</v>
      </c>
      <c r="H34" s="45" t="str">
        <v>18471363</v>
      </c>
      <c r="I34" s="45" t="str">
        <v>0</v>
      </c>
      <c r="J34" s="45" t="str">
        <v>Baru</v>
      </c>
      <c r="K34" s="45" t="str">
        <v>Ya</v>
      </c>
      <c r="L34" s="45" t="str">
        <v>https://ecs7.tokopedia.net/img/cache/700/hDjmkQ/2020/10/18/fba776dc-9f4a-40b5-bce1-cf3116d0380b.jpg</v>
      </c>
      <c r="M34" s="45" t="str">
        <v>https://ecs7.tokopedia.net/img/cache/700/hDjmkQ/2020/10/18/cabb15a9-1972-438d-8bc1-ce21b28c689b.jpg</v>
      </c>
      <c r="N34" s="45" t="str">
        <v>https://ecs7.tokopedia.net/img/cache/700/hDjmkQ/2020/10/18/f300c133-4403-4bb6-871d-1a50d1a608d4.jpg</v>
      </c>
      <c r="O34" s="45" t="str">
        <v>https://ecs7.tokopedia.net/img/cache/700/hDjmkQ/2020/10/18/544c4e70-6198-48dd-a37f-e7d75219a3cb.jpg</v>
      </c>
      <c r="P34" s="45" t="str">
        <v>https://ecs7.tokopedia.net/img/cache/700/hDjmkQ/2020/10/18/e8f47270-3965-41ef-b320-dd53dbf55908.jpg</v>
      </c>
      <c r="Q34" s="45" t="str"/>
      <c r="R34" s="45" t="str"/>
      <c r="S34" s="45" t="str"/>
      <c r="T34" s="45" t="str">
        <v>3a6922507595093d9936</v>
      </c>
    </row>
    <row r="35">
      <c r="B35" s="46" t="str">
        <v>1274350327</v>
      </c>
      <c r="C35" s="46" t="str">
        <v>tas sepeda / tas outdoor hydropack hitam nordend B271</v>
      </c>
      <c r="D35" s="46" t="str">
        <v>https://tokopedia.com/hidaastore/tas-sepeda-tas-outdoor-hydropack-hitam-nordend-b271</v>
      </c>
      <c r="E35" s="45" t="str">
        <v>BELUM TERMASUK WATERBLADDER YA
READY : HITAM, BIRU, MERAH, HIJAU
tas sepeda hydropack nordend b 271 adalah merupakan tas punggung untuk menemani
ada bersepeda,hiking,lari dan kegiatan outdoor 1 ruangan besar untuk tempat
tempat hape android sampai 6 inc lebih,mempunyai kelebihan yaitu mempunyai
airspace di bagian belakang sehingga tidak terasa panas di punggung.
Bahan :
- Cordura polyester hitam waterproof.
- 210 waterproof
- Double mesh&amp;#39;
- Jala polyester,
- polyfoam 8 mm.
- Sleting YKK Japan no 5,
- Kepala sleting YKK Japan no.5,
- Cucuk belut, dll.
- fiber
Kompartemen :
- satu ruangan di bagian depan,dimensi 27x44 cm
untuk membawa barang bawaan,dompet,handphone dipakai
di sebelah kiri atau kanan,dengan sekat di antara keduanya
- satu saku bagian depan bawah untuk membawa jas hujan atau yang
lainnya,dilengkapi string talikur karet berstopper dan bisa dikaitkan ke
atas sehingga bisa lebih stabil membawa barang bawaan.
- Satu ruangan utama, tempat menyimpan waterbladder.
- 2 saku dibagian strap ransel dengan dimensi 22 x 10 x 2,5 cm.
bisa menyimpan handphone sampai 6 Inc lebih.
- satu saku jala untuk membawa air minum suplemen di bagian strap 
ransel dilengkapi string dan stoper agar stabil.
Dimensi keseluruhan : 46 x 35 x 6 cm. cm.
Warna : Hitam.
System jahitan : nylon yarn + bartex.
&amp;#34;Dijual tanpa waterbladder(kantong air),di foto display terpasang waterbladder
untuk memberitahukan bahwa tas ini bisa dipasang waterbladder&amp;#34;
*Barang yang ada di toko, ready stock..,tinggal klik beli,karena stock terus
kami update..
jangan ragu..,belanja aman dan nyaman bersama kami..
*teliti deskripsi sebelum klik beli,jangan ragu untuk menanyakan kalau dirasa
ada yang kurang produk kami membawa kesan positif bagi semua..</v>
      </c>
      <c r="F35" s="45" t="str">
        <v>600</v>
      </c>
      <c r="G35" s="45" t="str">
        <v>1</v>
      </c>
      <c r="H35" s="45" t="str">
        <v>18471363</v>
      </c>
      <c r="I35" s="45" t="str">
        <v>0</v>
      </c>
      <c r="J35" s="45" t="str">
        <v>Baru</v>
      </c>
      <c r="K35" s="45" t="str">
        <v>Ya</v>
      </c>
      <c r="L35" s="45" t="str">
        <v>https://ecs7.tokopedia.net/img/cache/700/hDjmkQ/2020/10/21/d9ba80e3-79f2-4028-a4d9-7ae4d7ef3a5a.jpg</v>
      </c>
      <c r="M35" s="45" t="str">
        <v>https://ecs7.tokopedia.net/img/cache/700/hDjmkQ/2020/10/21/051f7114-ffbb-483c-a846-70d5b7e1c13e.jpg</v>
      </c>
      <c r="N35" s="45" t="str">
        <v>https://ecs7.tokopedia.net/img/cache/700/hDjmkQ/2020/10/21/3ba6be32-4f47-4b58-b9c8-7e73d58ca9bb.jpg</v>
      </c>
      <c r="O35" s="45" t="str">
        <v>https://ecs7.tokopedia.net/img/cache/700/hDjmkQ/2020/10/21/0686a33b-2dd7-4dde-9c88-5eceededc79e.jpg</v>
      </c>
      <c r="P35" s="45" t="str">
        <v>https://ecs7.tokopedia.net/img/cache/700/hDjmkQ/2020/10/21/b00faf72-5c9a-422b-a6dc-229b79280806.jpg</v>
      </c>
      <c r="Q35" s="45" t="str"/>
      <c r="R35" s="45" t="str"/>
      <c r="S35" s="45" t="str"/>
      <c r="T35" s="45" t="str">
        <v>9b4eaf647c5f1ab9e2d0</v>
      </c>
    </row>
    <row r="36">
      <c r="B36" s="46" t="str">
        <v>1274350378</v>
      </c>
      <c r="C36" s="46" t="str">
        <v>tas sepeda / tas outdoor hydropack red nordend B271</v>
      </c>
      <c r="D36" s="46" t="str">
        <v>https://tokopedia.com/hidaastore/tas-sepeda-tas-outdoor-hydropack-red-nordend-b271</v>
      </c>
      <c r="E36" s="45" t="str">
        <v>BELUM TERMASUK WATERBLADDER YA
READY : MERAH
tas sepeda hydropack nordend b 271 adalah merupakan tas punggung untuk menemani
ada bersepeda,hiking,lari dan kegiatan outdoor 1 ruangan besar untuk tempat
tempat hape android sampai 6&amp;#34; lebih,mempunyai kelebihan yaitu mempunyai airspace
di bagian belakang sehingga tidak terasa panas di punggung.
Bahan :
- Cordura polyester hitam waterproof.
- 210 waterproof
- Double mesh&amp;#39;
- Jala polyester,
- polyfoam 8 mm.
- Sleting YKK Japan no 5,
- Kepala sleting YKK Japan no.5,
- Cucuk belut, dll.
- fiber
Kompartemen :
- satu ruangan di bagian depan,dimensi 27x44 cm
untuk membawa barang bawaan,dompet,handphone dipakai
di sebelah kiri atau kanan,dengan sekat di antara keduanya
- satu saku bagian depan bawah untuk membawa jas hujan atau yang
lainnya,dilengkapi string talikur karet berstopper dan bisa dikaitkan ke
atas sehingga bisa lebih stabil membawa barang bawaan.
- Satu ruangan utama, tempat menyimpan waterbladder.
- 2 saku dibagian strap ransel dengan dimensi 22 x 10 x 2,5 cm.
bisa menyimpan handphone sampai 6&amp;#34; lebih.
- satu saku jala untuk membawa air minum suplemen di bagian strap 
ransel dilengkapi string dan stoper agar stabil.
Dimensi keseluruhan : 46 x 35 x 6 cm.
Warna : Merah
System jahitan : nylon yarn + bartex.
&amp;#34;Dijual tanpa waterbladder(kantong air),di foto display terpasang waterbladder
untuk memberitahukan bahwa tas ini bisa dipasang waterbladder&amp;#34;
*Barang yang ada di toko, ready stock..,tinggal klik beli,karena stock terus
kami update..
jangan ragu..,belanja aman dan nyaman bersama kami..
*teliti deskripsi sebelum klik beli,jangan ragu untuk menanyakan kalau dirasa
ada yang kurang produk kami membawa kesan positif bagi semua..</v>
      </c>
      <c r="F36" s="45" t="str">
        <v>700</v>
      </c>
      <c r="G36" s="45" t="str">
        <v>1</v>
      </c>
      <c r="H36" s="45" t="str">
        <v>18471363</v>
      </c>
      <c r="I36" s="45" t="str">
        <v>0</v>
      </c>
      <c r="J36" s="45" t="str">
        <v>Baru</v>
      </c>
      <c r="K36" s="45" t="str">
        <v>Ya</v>
      </c>
      <c r="L36" s="45" t="str">
        <v>https://ecs7.tokopedia.net/img/cache/700/hDjmkQ/2020/10/21/8253471b-6988-43ca-a3f2-851bdba83eed.jpg</v>
      </c>
      <c r="M36" s="45" t="str">
        <v>https://ecs7.tokopedia.net/img/cache/700/hDjmkQ/2020/10/21/b2ac114d-8a85-45d2-96c5-d9335d78551e.jpg</v>
      </c>
      <c r="N36" s="45" t="str">
        <v>https://ecs7.tokopedia.net/img/cache/700/hDjmkQ/2020/10/21/6a392c5a-c704-4c97-aee9-8166c3124af9.jpg</v>
      </c>
      <c r="O36" s="45" t="str">
        <v>https://ecs7.tokopedia.net/img/cache/700/hDjmkQ/2020/10/21/3e018a8d-5f55-40e1-b2a6-79c8251c5d5e.jpg</v>
      </c>
      <c r="P36" s="45" t="str">
        <v>https://ecs7.tokopedia.net/img/cache/700/hDjmkQ/2020/10/21/b7963244-6ac9-4c8c-a0e9-f4c0fef3fdb4.jpg</v>
      </c>
      <c r="Q36" s="45" t="str"/>
      <c r="R36" s="45" t="str"/>
      <c r="S36" s="45" t="str"/>
      <c r="T36" s="45" t="str">
        <v>ed02ddaadadbe358eebd</v>
      </c>
    </row>
    <row r="37">
      <c r="B37" s="46" t="str">
        <v>1274348816</v>
      </c>
      <c r="C37" s="46" t="str">
        <v>tas sepeda double frame nordend B 253(tas frame sepeda,frame bag,tas</v>
      </c>
      <c r="D37" s="46" t="str">
        <v>https://tokopedia.com/hidaastore/tas-sepeda-double-frame-nordend-b-253-tas-frame-sepeda-frame-bag-tas</v>
      </c>
      <c r="E37" s="45" t="str">
        <v>Bahan : 840 D dilapis 210 waterproof
-P0lyfoam 4 ml untuk penahan benturan.
-Rain cover parasit milky waterproof
-kepala sleting no 5 x 3 YKK genuine part (asli japan)
-kepala sleting no 3 x YKK genuine part (asli japan)
-sablon thermo flex rubber.
-Reflektor scott light three m untuk perjalanan malam,menyala ketika
tersorot lampu/cahaya.
-magnet perekat cosmolon YKK genuine parts (asli jepang)
-mika bening 0,5 untuk layar sentuh HP sekaligus melindungi HP dari
air hujan dan debu.
Jahitan :-benang nylon.
Kapasitas :
- kantong besar utama di kiri dan kanan, ukuran 18x5,5x12
menyimpan alat-alat sepeda ,handuk kecil,dll
- saku tambahan di pinggir kiri dan kanan untuk menyimpan HP
tambahan,buku tabungan,barang-barang tipis lainnya.
- tempat Handphone di bagian tengah atas dilapisi mika 0,5
yang berfungsi sebagai layar touch screen (layar sentuh),berfungsi
juga untuk menjaga handphone dari cipratan air dan debu.
-Dimensi tempat Handphone 16x9 cm,jadi bisa menyimpan
Handphone sampai 5 Inch.(ukuran Handphone,bukan ukuran layar).
-Rain cover berbahan parasit milky tidak tembus air untuk
melindungi barang-barang anda dari derasnya air hujan.
Dimensi keseluruhan Tas saat dipakai :17x18x12cm.
Barang yang ada di toko, kami usahakan untuk ready stock selalu..
silahkan di order..,jangan ragu berkomentar..,jangan ragu sampaikan
keluhan..,kami akan melayani anda sebaik-baiknya..
masukan Agan semua.. penting demi kwalitas produk dan pelayanan yang lebih baik
dan berkwalitas terhadap Agan semua.. di masa depan..
Salam hangat selalu..Nordend &amp;#34;Tas tangguh&amp;#34;</v>
      </c>
      <c r="F37" s="45" t="str">
        <v>500</v>
      </c>
      <c r="G37" s="45" t="str">
        <v>1</v>
      </c>
      <c r="H37" s="45" t="str">
        <v>18471363</v>
      </c>
      <c r="I37" s="45" t="str">
        <v>0</v>
      </c>
      <c r="J37" s="45" t="str">
        <v>Baru</v>
      </c>
      <c r="K37" s="45" t="str">
        <v>Ya</v>
      </c>
      <c r="L37" s="45" t="str">
        <v>https://ecs7.tokopedia.net/img/cache/700/hDjmkQ/2020/10/21/21303027-fdc2-4f25-92d2-d79ae929d1bc.jpg</v>
      </c>
      <c r="M37" s="45" t="str">
        <v>https://ecs7.tokopedia.net/img/cache/700/hDjmkQ/2020/10/21/7d392050-aec5-43a8-8f85-ddec2e6ddd7a.jpg</v>
      </c>
      <c r="N37" s="45" t="str">
        <v>https://ecs7.tokopedia.net/img/cache/700/hDjmkQ/2020/10/21/e8f48deb-d639-436d-88d7-f53f34a99afb.jpg</v>
      </c>
      <c r="O37" s="45" t="str">
        <v>https://ecs7.tokopedia.net/img/cache/700/hDjmkQ/2020/10/21/3c1706aa-0009-4904-8eed-627626afa29c.jpg</v>
      </c>
      <c r="P37" s="45" t="str">
        <v>https://ecs7.tokopedia.net/img/cache/700/hDjmkQ/2020/10/21/7c8221bc-32c9-4a90-ae0d-7181ed72a022.jpg</v>
      </c>
      <c r="Q37" s="45" t="str"/>
      <c r="R37" s="45" t="str"/>
      <c r="S37" s="45" t="str"/>
      <c r="T37" s="45" t="str">
        <v>781803d7f7c0d660241a</v>
      </c>
    </row>
    <row r="38">
      <c r="B38" s="46" t="str">
        <v>1265931926</v>
      </c>
      <c r="C38" s="46" t="str">
        <v>tas sepeda elbrus</v>
      </c>
      <c r="D38" s="46" t="str">
        <v>https://tokopedia.com/hidaastore/tas-sepeda-elbrus</v>
      </c>
      <c r="E38" s="45" t="str">
        <v>BACK nature to BIKE
- lengkapi adventure mu dengan nya
-Bahan Cordura: Tahan di berbagai macam cuaca
-size : T 43 P 22 L11 cm
-Jaitan double Bartek( kuat dan rapih)
-Terdapat Lubang Buat selang Air Minum
-Terdapat Sekat jaring di Dalam nya
-Bagian Belakang di Lapisi Busa dan tali dada (nyaman saat di Pakainya)
-WARNA:
Hitam
Merah
Tosca
biru
silahkan order agan agan....</v>
      </c>
      <c r="F38" s="45" t="str">
        <v>350</v>
      </c>
      <c r="G38" s="45" t="str">
        <v>1</v>
      </c>
      <c r="H38" s="45" t="str">
        <v>18471363</v>
      </c>
      <c r="I38" s="45" t="str">
        <v>0</v>
      </c>
      <c r="J38" s="45" t="str">
        <v>Baru</v>
      </c>
      <c r="K38" s="45" t="str">
        <v>Ya</v>
      </c>
      <c r="L38" s="45" t="str">
        <v>https://ecs7.tokopedia.net/img/cache/700/hDjmkQ/2020/10/18/8e023604-2a2a-4f32-b7c3-174e8c7e0d7b.jpg</v>
      </c>
      <c r="M38" s="45" t="str">
        <v>https://ecs7.tokopedia.net/img/cache/700/hDjmkQ/2020/10/18/3301d26f-ebb1-4c10-b58d-9074301ce14a.jpg</v>
      </c>
      <c r="N38" s="45" t="str">
        <v>https://ecs7.tokopedia.net/img/cache/700/hDjmkQ/2020/10/18/2892ffa0-1270-4f57-9f1f-6964b3fdcbc1.jpg</v>
      </c>
      <c r="O38" s="45" t="str">
        <v>https://ecs7.tokopedia.net/img/cache/700/hDjmkQ/2020/10/18/e1134418-9cd3-4344-9ee7-468c9d6b8252.jpg</v>
      </c>
      <c r="P38" s="45" t="str"/>
      <c r="Q38" s="45" t="str"/>
      <c r="R38" s="45" t="str"/>
      <c r="S38" s="45" t="str"/>
      <c r="T38" s="45" t="str">
        <v>64e0f1d4ae72464f7447</v>
      </c>
    </row>
    <row r="39">
      <c r="B39" s="46" t="str">
        <v>1265929243</v>
      </c>
      <c r="C39" s="46" t="str">
        <v>tas sepeda gearbag mini</v>
      </c>
      <c r="D39" s="46" t="str">
        <v>https://tokopedia.com/hidaastore/tas-sepeda-gearbag-mini</v>
      </c>
      <c r="E39" s="45" t="str">
        <v>Tas sepeda gearbag mini :
- water proof / tahan air
- ringan di pakai
- bahan : codura dan polyester cocok di 
segala cuaca
- ukuran : T 40 cm P 20 cm L 6 cm ( mini style) 
- lapisan dalam full satin
- 4 ruang utama penyimpanan
- bagian ruang dalam bersekat untuk menyimpan gadget supaya tidak bergesekan
dengan barang bawaan lainnya
- terdapat tali dada, yang membuat pemakaian tas stabil ketika bersepeda 
- tali Ransel dilapisi dengan busa sehingga nyaman saat di pakai/di gendong
- air space ventiligh system pada bagian belakang
silahkan di order...</v>
      </c>
      <c r="F39" s="45" t="str">
        <v>400</v>
      </c>
      <c r="G39" s="45" t="str">
        <v>1</v>
      </c>
      <c r="H39" s="45" t="str">
        <v>18471363</v>
      </c>
      <c r="I39" s="45" t="str">
        <v>0</v>
      </c>
      <c r="J39" s="45" t="str">
        <v>Baru</v>
      </c>
      <c r="K39" s="45" t="str">
        <v>Ya</v>
      </c>
      <c r="L39" s="45" t="str">
        <v>https://ecs7.tokopedia.net/img/cache/700/hDjmkQ/2020/10/18/3addebf0-e9aa-4c42-9305-8571c7249e25.jpg</v>
      </c>
      <c r="M39" s="45" t="str">
        <v>https://ecs7.tokopedia.net/img/cache/700/hDjmkQ/2020/10/18/cf17dc50-7dca-4ab4-8b2d-fe8c42db204d.jpg</v>
      </c>
      <c r="N39" s="45" t="str">
        <v>https://ecs7.tokopedia.net/img/cache/700/hDjmkQ/2020/10/18/63fafc09-f29f-44f6-b2f5-405a909dca6c.jpg</v>
      </c>
      <c r="O39" s="45" t="str">
        <v>https://ecs7.tokopedia.net/img/cache/700/hDjmkQ/2020/10/18/0c633b93-dec3-4b28-a66d-ff73a54688a4.jpg</v>
      </c>
      <c r="P39" s="45" t="str">
        <v>https://ecs7.tokopedia.net/img/cache/700/hDjmkQ/2020/10/18/1f2559af-9c39-4d86-8f1b-fa2278faa637.jpg</v>
      </c>
      <c r="Q39" s="45" t="str"/>
      <c r="R39" s="45" t="str"/>
      <c r="S39" s="45" t="str"/>
      <c r="T39" s="45" t="str">
        <v>3c0894be1a678d3535d9</v>
      </c>
    </row>
    <row r="40">
      <c r="B40" s="46" t="str">
        <v>1274349365</v>
      </c>
      <c r="C40" s="46" t="str">
        <v>tas sepeda hydropack hitam nordend B268(hydrobag,tas ransel sepeda,tas</v>
      </c>
      <c r="D40" s="46" t="str">
        <v>https://tokopedia.com/hidaastore/tas-sepeda-hydropack-hitam-nordend-b268-hydrobag-tas-ransel-sepeda-tas</v>
      </c>
      <c r="E40" s="45" t="str">
        <v>tas sepeda hydropack nordend b 268 adalah merupakan tas punggung untuk menemani
ada bersepeda,memiliki 2 ruangan besar dan memiliki tempat hape android sampai 6
&amp;#34;,mempunyai kelebihan yaitu mempunyai airspace di bagian belakang sehingga tidak
terasa panas di punggung.
Bahan :
- Cordura polyester hitam waterproof.
- Jala karet,
- Double mesh&amp;#39;
- Jala polyester,
- polyfoam 8 mm.
- Sleting YKK Japan no 5,
- Kepala sleting YKK Japan no.5,
- Pita 1000,
- Cucuk belut, dll.
Kompartemen :
- satu ruangan di bagian depan,dimensi 22x34x1,5 cmm
Di dalamnya terdapat tempat hape maks. 6&amp;#34;,tempat Ballpoint.
- Satu ruangan utama,berisi jala tempat menyimpan waterbladder.
- 2 saku pinggir untuk menyimpan uang recehan dll.
Dimensi keseluruhan : 10 x 40 x 25 cm.
System jahitan : nylon yarn + bartex.
Fasilitas :
- Kantong utama untuk membawa barang agak besar (sepotong 
pakaian+handuk kecil ) + water bladder (tempat air minum kapasitas 
2ltr.).
- Saku depan tempat menyimpan peralatan sepeda.
- Terdapat lubang headset dibagian depan untuk mendengarkan musik 
atau menerima telpon.
&amp;#34;Dijual tanpa waterbladder(kantong air),di foto display terpasang waterrbladder
untuk memberitahukan bahwa tas ini bisa dipasang waterbladder&amp;#34;
*Barang yang ada di toko, ready stock..,tinggal klik beli,karena stock terus
kami update..
jangan ragu..,belanja aman dan nyaman bersama kami..
*teliti deskripsi sebelum klik beli,jangan ragu untuk menanyakan kalau dirasa
ada yang kurang produk kami membawa kesan positif bagi semua..</v>
      </c>
      <c r="F40" s="45" t="str">
        <v>600</v>
      </c>
      <c r="G40" s="45" t="str">
        <v>1</v>
      </c>
      <c r="H40" s="45" t="str">
        <v>18471363</v>
      </c>
      <c r="I40" s="45" t="str">
        <v>0</v>
      </c>
      <c r="J40" s="45" t="str">
        <v>Baru</v>
      </c>
      <c r="K40" s="45" t="str">
        <v>Ya</v>
      </c>
      <c r="L40" s="45" t="str">
        <v>https://ecs7.tokopedia.net/img/cache/700/hDjmkQ/2020/10/21/fefc58f5-7985-4a86-986a-4bb983927d1c.jpg</v>
      </c>
      <c r="M40" s="45" t="str">
        <v>https://ecs7.tokopedia.net/img/cache/700/hDjmkQ/2020/10/21/757177e2-4fff-4baa-8c7a-3496eac19efc.jpg</v>
      </c>
      <c r="N40" s="45" t="str">
        <v>https://ecs7.tokopedia.net/img/cache/700/hDjmkQ/2020/10/21/18658bda-6251-45c0-94db-6cbc1454ef04.jpg</v>
      </c>
      <c r="O40" s="45" t="str">
        <v>https://ecs7.tokopedia.net/img/cache/700/hDjmkQ/2020/10/21/608af8fc-c07c-4e9c-b453-951cf04eea7b.jpg</v>
      </c>
      <c r="P40" s="45" t="str">
        <v>https://ecs7.tokopedia.net/img/cache/700/hDjmkQ/2020/10/21/34af08cf-32a2-4f70-a5d8-0604b326462a.jpg</v>
      </c>
      <c r="Q40" s="45" t="str"/>
      <c r="R40" s="45" t="str"/>
      <c r="S40" s="45" t="str"/>
      <c r="T40" s="45" t="str">
        <v>6cf51afbb4724a5899ba</v>
      </c>
    </row>
    <row r="41">
      <c r="B41" s="46" t="str">
        <v>1274350321</v>
      </c>
      <c r="C41" s="46" t="str">
        <v>tas sepeda hydropack nordend B268 red(hydrobag,tas ransel sepeda,tas</v>
      </c>
      <c r="D41" s="46" t="str">
        <v>https://tokopedia.com/hidaastore/tas-sepeda-hydropack-nordend-b268-red-hydrobag-tas-ransel-sepeda-tas</v>
      </c>
      <c r="E41" s="45" t="str">
        <v>tas sepeda hydropack nordend b 268 adalah merupakan tas punggung untuk menemani
ada bersepeda,memiliki 2 ruangan besar dan memiliki tempat hape android sampai 6
&amp;#34;,mempunyai kelebihan yaitu mempunyai airspace di bagian belakang sehingga tidak
terasa panas di punggung.
Bahan :
- Cordura polyester merah waterproof.
- Jala nylon,
- Double mesh&amp;#39;
- Jala polyester,
- polyfoam 8 mm.
- Sleting YKK Japan no 5,
- Kepala sleting YKK Japan no.5,
- Pita 1000,
- Cucuk belut, dll.
Kompartemen :
- satu ruangan di bagian depan,dimensi 22x34x1,5 cmm
Di dalamnya terdapat tempat hape maks. 6&amp;#34;,tempat 
Ballpoint. 
- Satu ruangan utama,berisi jala tempat menyimpan
waterbladder.
- 2 saku pinggir untuk menyimpan uang recehan dll.
Dimensi keseluruhan : 10 x 40 x 25 cm.
System jahitan : nylon yarn + bartex.
Fasilitas :
- Kantong utama untuk membawa barang agak besar (sepotong pakaian+handuk kecil )
+ water bladder (tempat air minum kapasitas 2 ltr.).
-Saku depan tempat menyimpan peralatan sepeda.
- Terdapat lubang headset dibagian depan untuk mendengarkan musik atau 
menerima telpon
&amp;#34;Dijual tanpa waterbladder(kantong air),di foto display terpasang waterrbladder
untuk memberitahukan bahwa tas ini bisa dipasang waterbladder&amp;#34;
*Barang yang ada di toko, ready stock..,tinggal klik beli,karena stock terus
kami update..
jangan ragu..,belanja aman dan nyaman bersama kami..
*teliti deskripsi sebelum klik beli,jangan ragu untuk menanyakan kalau dirasa
ada yang kurang produk kami membawa kesan positif bagi semua..</v>
      </c>
      <c r="F41" s="45" t="str">
        <v>750</v>
      </c>
      <c r="G41" s="45" t="str">
        <v>1</v>
      </c>
      <c r="H41" s="45" t="str">
        <v>18471363</v>
      </c>
      <c r="I41" s="45" t="str">
        <v>0</v>
      </c>
      <c r="J41" s="45" t="str">
        <v>Baru</v>
      </c>
      <c r="K41" s="45" t="str">
        <v>Ya</v>
      </c>
      <c r="L41" s="45" t="str">
        <v>https://ecs7.tokopedia.net/img/cache/700/hDjmkQ/2020/10/21/4bbb8bf0-1be2-4cce-9250-7a90012cec05.jpg</v>
      </c>
      <c r="M41" s="45" t="str">
        <v>https://ecs7.tokopedia.net/img/cache/700/hDjmkQ/2020/10/21/eb300c48-3468-4d83-b808-0101237bbae0.jpg</v>
      </c>
      <c r="N41" s="45" t="str">
        <v>https://ecs7.tokopedia.net/img/cache/700/hDjmkQ/2020/10/21/04c14e83-70e5-4a2d-962f-9a6af0a9207a.jpg</v>
      </c>
      <c r="O41" s="45" t="str">
        <v>https://ecs7.tokopedia.net/img/cache/700/hDjmkQ/2020/10/21/7fe8ccd5-cee0-48a0-a215-25e753427f4e.jpg</v>
      </c>
      <c r="P41" s="45" t="str">
        <v>https://ecs7.tokopedia.net/img/cache/700/hDjmkQ/2020/10/21/1124d0b5-6c64-4527-b824-5dbca7a1bd25.jpg</v>
      </c>
      <c r="Q41" s="45" t="str"/>
      <c r="R41" s="45" t="str"/>
      <c r="S41" s="45" t="str"/>
      <c r="T41" s="45" t="str">
        <v>893bad13dae185876c30</v>
      </c>
    </row>
    <row r="42">
      <c r="B42" s="46" t="str">
        <v>1274354053</v>
      </c>
      <c r="C42" s="46" t="str">
        <v>tas sepeda hydropack nordend b 271 BLUE</v>
      </c>
      <c r="D42" s="46" t="str">
        <v>https://tokopedia.com/hidaastore/tas-sepeda-hydropack-nordend-b-271-blue</v>
      </c>
      <c r="E42" s="45" t="str">
        <v>BELUM TERMASUK WATERBLADDER YA
tas sepeda hydropack nordend b 271 BL adalah merupakan tas punggung untuk
menemani ada bersepeda,hiking,lari dan kegiatan outdoor lainnya.B271 BL
merupakan versi terbaru dari &amp;#34;nordend&amp;#34;dimana pemilihan bahannya yg lebih baik
dan warna yang lebih terang. memiliki airspace di bagian belakang sehingga tidak
terasa panas di punggung.
Bahan :
- Cordura polyester hitam waterproof.
- 210 waterproof
- Double mesh&amp;#39;
- Jala polyester,
- polyfoam 8 mm.
- Sleting YKK Japan no 5,
- Kepala sleting YKK Japan no.5,
- Cucuk belut, dll.
- fiber
Kompartemen :
- satu ruangan di bagian depan,dimensi 27x44 cm
untuk membawa barang bawaan,dompet,handphone dipakai
di sebelah kiri atau kanan,dengan sekat di antara keduanya
- satu saku bagian depan bawah untuk membawa jas hujan atau yang
lainnya,dilengkapi string talikur karet berstopper dan bisa dikaitkan ke
atas sehingga bisa lebih stabil membawa barang bawaan.
- Satu ruangan utama, tempat menyimpan waterbladder.
- 2 saku dibagian strap ransel dengan dimensi 22 x 10 x 2,5 cm.
bisa menyimpan handphone sampai 6&amp;#34; lebih.
-satu saku jala untuk membawa air minum suplemen di bagian strap ransel
dilengkapi string dan stoper agar stabil.
Dimensi keseluruhan : 46 x 35 x 6 cm. cm.
System jahitan : nylon yarn
Warna : biru persis seperti display
&amp;#34;Dijual tanpa waterbladder(kantong air),di foto display terpasang waterbladder
untuk memberitahukan bahwa tas ini bisa dipasang waterbladder&amp;#34;</v>
      </c>
      <c r="F42" s="45" t="str">
        <v>650</v>
      </c>
      <c r="G42" s="45" t="str">
        <v>1</v>
      </c>
      <c r="H42" s="45" t="str">
        <v>18471363</v>
      </c>
      <c r="I42" s="45" t="str">
        <v>0</v>
      </c>
      <c r="J42" s="45" t="str">
        <v>Baru</v>
      </c>
      <c r="K42" s="45" t="str">
        <v>Ya</v>
      </c>
      <c r="L42" s="45" t="str">
        <v>https://ecs7.tokopedia.net/img/cache/700/hDjmkQ/2020/10/21/7cf7a631-48e8-455b-bf71-40508ec481e8.jpg</v>
      </c>
      <c r="M42" s="45" t="str">
        <v>https://ecs7.tokopedia.net/img/cache/700/hDjmkQ/2020/10/21/97b4c3c1-8b72-4388-aeea-f8dd70e18778.jpg</v>
      </c>
      <c r="N42" s="45" t="str">
        <v>https://ecs7.tokopedia.net/img/cache/700/hDjmkQ/2020/10/21/a2a6aebe-abfd-46c6-9c68-55d55e56b78f.jpg</v>
      </c>
      <c r="O42" s="45" t="str">
        <v>https://ecs7.tokopedia.net/img/cache/700/hDjmkQ/2020/10/21/fc357dbc-3d9f-41f6-9a17-bcbf8aea733b.jpg</v>
      </c>
      <c r="P42" s="45" t="str">
        <v>https://ecs7.tokopedia.net/img/cache/700/hDjmkQ/2020/10/21/1e0ed18b-ecf0-4409-b21d-74c80043bbd6.jpg</v>
      </c>
      <c r="Q42" s="45" t="str"/>
      <c r="R42" s="45" t="str"/>
      <c r="S42" s="45" t="str"/>
      <c r="T42" s="45" t="str">
        <v>8e75c9e4dfe754f57be6</v>
      </c>
    </row>
    <row r="43">
      <c r="B43" s="46" t="str">
        <v>1265935523</v>
      </c>
      <c r="C43" s="46" t="str">
        <v>tas sepeda hydropack shimano baru</v>
      </c>
      <c r="D43" s="46" t="str">
        <v>https://tokopedia.com/hidaastore/tas-sepeda-hydropack-shimano-baru</v>
      </c>
      <c r="E43" s="45" t="str">
        <v>****Tas Hydropack Shimano
Merek : Lokal
Dimensi : -+ 40 cmx 25 cm
Bahan : Dolby + 300D Soft Tahan Air
Sablonan Plastisol
**Spesifikasi :
 * Digunakan Sebagai Tas Punggung Pada Pengendara Sepeda
 * Terdapat Tempat Untuk Mengaitkan Helm Sepeda Pada Bagian Depan Tas
 * Terbuat Dari Bahan Tas Berkualitas 300D, Sangat Kuat Dan Memiliki Bantalan
   BusaPada Bagian Punggung
**Warna :
Merah, Abu &amp;amp; Biru
Note :
 * Tidak Termasuk Waterbladder, Waterbladder Dijual Terpisah
Hari Kerja / Jam Online :
Senin - Sabtu jam 08.00 - 16.00
Minggu dan tanggal merah libur
Penerimaan order sampai jam 15.30, jika lewat dari itu barang dikirim ke esokan
harinya
Terimakasih Atas Perhatiannya!
Selamat Berbelanja! :)</v>
      </c>
      <c r="F43" s="45" t="str">
        <v>400</v>
      </c>
      <c r="G43" s="45" t="str">
        <v>1</v>
      </c>
      <c r="H43" s="45" t="str">
        <v>18471363</v>
      </c>
      <c r="I43" s="45" t="str">
        <v>0</v>
      </c>
      <c r="J43" s="45" t="str">
        <v>Baru</v>
      </c>
      <c r="K43" s="45" t="str">
        <v>Ya</v>
      </c>
      <c r="L43" s="45" t="str">
        <v>https://ecs7.tokopedia.net/img/cache/700/hDjmkQ/2020/10/18/3f12e742-c7fd-4bb7-8d59-59191c956a7a.jpg</v>
      </c>
      <c r="M43" s="45" t="str">
        <v>https://ecs7.tokopedia.net/img/cache/700/hDjmkQ/2020/10/18/8188ca86-6d2b-421f-acba-07854c5e8835.jpg</v>
      </c>
      <c r="N43" s="45" t="str">
        <v>https://ecs7.tokopedia.net/img/cache/700/hDjmkQ/2020/10/18/b73b6b4f-aab0-4055-993c-0b2789ac6031.jpg</v>
      </c>
      <c r="O43" s="45" t="str"/>
      <c r="P43" s="45" t="str"/>
      <c r="Q43" s="45" t="str"/>
      <c r="R43" s="45" t="str"/>
      <c r="S43" s="45" t="str"/>
      <c r="T43" s="45" t="str">
        <v>a39711fb04d48f505783</v>
      </c>
    </row>
    <row r="44">
      <c r="B44" s="46" t="str">
        <v>1265934348</v>
      </c>
      <c r="C44" s="46" t="str">
        <v>tas sepeda lipat BLOCK</v>
      </c>
      <c r="D44" s="46" t="str">
        <v>https://tokopedia.com/hidaastore/tas-sepeda-lipat-block</v>
      </c>
      <c r="E44" s="45" t="str">
        <v>tas sepeda lipat BLOCK
tas sepeda lipat BLOCK
tas sepeda lipat BLOCK</v>
      </c>
      <c r="F44" s="45" t="str">
        <v>200</v>
      </c>
      <c r="G44" s="45" t="str">
        <v>1</v>
      </c>
      <c r="H44" s="45" t="str">
        <v>18471363</v>
      </c>
      <c r="I44" s="45" t="str">
        <v>0</v>
      </c>
      <c r="J44" s="45" t="str">
        <v>Baru</v>
      </c>
      <c r="K44" s="45" t="str">
        <v>Ya</v>
      </c>
      <c r="L44" s="45" t="str">
        <v>https://ecs7.tokopedia.net/img/cache/700/hDjmkQ/2020/10/18/fd89ed27-6207-4da2-b065-4b57b8342ecf.jpg</v>
      </c>
      <c r="M44" s="45" t="str">
        <v>https://ecs7.tokopedia.net/img/cache/700/hDjmkQ/2020/10/18/68c3992f-c250-4925-8feb-b314dcabb45a.jpg</v>
      </c>
      <c r="N44" s="45" t="str">
        <v>https://ecs7.tokopedia.net/img/cache/700/hDjmkQ/2020/10/18/3937bd2f-687a-49a5-96c1-9c33b52778fc.jpg</v>
      </c>
      <c r="O44" s="45" t="str">
        <v>https://ecs7.tokopedia.net/img/cache/700/hDjmkQ/2020/10/18/c15b8e42-7648-4d7d-b581-951e79d54886.jpg</v>
      </c>
      <c r="P44" s="45" t="str">
        <v>https://ecs7.tokopedia.net/img/cache/700/hDjmkQ/2020/10/18/8978711e-188d-48a3-8b72-f7f182918384.jpg</v>
      </c>
      <c r="Q44" s="45" t="str"/>
      <c r="R44" s="45" t="str"/>
      <c r="S44" s="45" t="str"/>
      <c r="T44" s="45" t="str">
        <v>53a0128f0742a962bf00</v>
      </c>
    </row>
    <row r="45">
      <c r="B45" s="46" t="str">
        <v>1274355833</v>
      </c>
      <c r="C45" s="46" t="str">
        <v>tas sepeda lipat tas belakang tas kiri kanan tas pannier GRATIS ONGKIR</v>
      </c>
      <c r="D45" s="46" t="str">
        <v>https://tokopedia.com/hidaastore/tas-sepeda-lipat-tas-belakang-tas-kiri-kanan-tas-pannier-gratis-ongkir</v>
      </c>
      <c r="E45" s="45" t="str">
        <v>dapat kan promo gratis ongkir untuk daerah tertentu
HARGA YG TERCANTUM SEPAKET TAS KANAN KIRI
NEW TAS TOURING KECIL [ TAS TOURING PANIER SEPEDA LIPAT]
TAS TOURING DOUBLE KIRI KANAN
NOTEWAJIB MENCANTUMKAN KODE YG TERTERA D ATAS GAMBAR1,SHIMANO2,FIKES3,BIKETOWORK4,DAHON5,BROMPTON6,FINHON7,SEPEDA018,FOLDINGBIKE9,SEPEDALIPAT02
Material 300d
terdapat 10ruang plus 4 kantong jaring
terdapat breket pengikat bagian atas dan kaki kaki rak pannier&amp;#39;pemasangan tidak
ribet,tapi kuat.
=GAMBAR Real pic 100%
= DIMENSI
Panjang x Lebar x Tinggi
P 21 X L 12 X T 24
= UNTUK UKURAN SEPEDA
--14-16---20 dan seterusnya 
=WARNA=HITAM
READY SILHKN TINGGAL KLIK BELI
MENERIMA PESANA PARTAY BESAR DENGAN HARGA ISTIMEWAHHHHHH</v>
      </c>
      <c r="F45" s="45" t="str">
        <v>485</v>
      </c>
      <c r="G45" s="45" t="str">
        <v>1</v>
      </c>
      <c r="H45" s="45" t="str">
        <v>18471363</v>
      </c>
      <c r="I45" s="45" t="str">
        <v>0</v>
      </c>
      <c r="J45" s="45" t="str">
        <v>Baru</v>
      </c>
      <c r="K45" s="45" t="str">
        <v>Ya</v>
      </c>
      <c r="L45" s="45" t="str">
        <v>https://ecs7.tokopedia.net/img/cache/700/hDjmkQ/2020/10/21/35ad054e-8835-467c-8b3c-4c5a8e182990.jpg</v>
      </c>
      <c r="M45" s="45" t="str">
        <v>https://ecs7.tokopedia.net/img/cache/700/hDjmkQ/2020/10/21/c811d3be-60c3-4026-a032-8831906c1572.jpg</v>
      </c>
      <c r="N45" s="45" t="str">
        <v>https://ecs7.tokopedia.net/img/cache/700/hDjmkQ/2020/10/21/67d306f3-86ca-47c3-b02a-c0ded3cb4676.jpg</v>
      </c>
      <c r="O45" s="45" t="str">
        <v>https://ecs7.tokopedia.net/img/cache/700/hDjmkQ/2020/10/21/6a1e9be9-eb70-42d7-8594-42ed6c3f831f.jpg</v>
      </c>
      <c r="P45" s="45" t="str"/>
      <c r="Q45" s="45" t="str"/>
      <c r="R45" s="45" t="str"/>
      <c r="S45" s="45" t="str"/>
      <c r="T45" s="45" t="str">
        <v>3dff045b811a78aca24b</v>
      </c>
    </row>
    <row r="46">
      <c r="B46" s="46" t="str">
        <v>1265932614</v>
      </c>
      <c r="C46" s="46" t="str">
        <v>tas sepeda tas panier single</v>
      </c>
      <c r="D46" s="46" t="str">
        <v>https://tokopedia.com/hidaastore/tas-sepeda-tas-panier-single</v>
      </c>
      <c r="E46" s="45" t="str">
        <v>[ TAS LOGO SHIMANO ]
TAS SEPEDA LIPAT + MTB + TOURING COCOK UNTUK SEMUA JENIS SEPEDA/RAK PANIER
tas panier single belakang ,tas belakang 
material cordura bahan bagus tidak letoy 
ngebentuk walau keadaan kosong ,modis trendy,dilengkapi kantong kanan kiri dan
reflektif nyala dalam gelap......
dimensi tas= (panjang x Lebar x Tinggi) 
READY YG BERLOGO SHIMANO
POLOS KOSONG
P=34cm
L=15cm
T=15cm
dimensi kantong samping.
P=16cm
L=4cm
T=9cm
pemesanan bisa d bikin polos tanpa logo atau pakai logo silahkn bebas chat
terlebih dahulu</v>
      </c>
      <c r="F46" s="45" t="str">
        <v>500</v>
      </c>
      <c r="G46" s="45" t="str">
        <v>1</v>
      </c>
      <c r="H46" s="45" t="str">
        <v>18471363</v>
      </c>
      <c r="I46" s="45" t="str">
        <v>0</v>
      </c>
      <c r="J46" s="45" t="str">
        <v>Baru</v>
      </c>
      <c r="K46" s="45" t="str">
        <v>Ya</v>
      </c>
      <c r="L46" s="45" t="str">
        <v>https://ecs7.tokopedia.net/img/cache/700/hDjmkQ/2020/10/18/bde2a454-0325-486e-be7c-d168965126b1.jpg</v>
      </c>
      <c r="M46" s="45" t="str">
        <v>https://ecs7.tokopedia.net/img/cache/700/hDjmkQ/2020/10/18/c7837804-d619-48f3-93c5-f36306a44186.jpg</v>
      </c>
      <c r="N46" s="45" t="str">
        <v>https://ecs7.tokopedia.net/img/cache/700/hDjmkQ/2020/10/18/3da84bd4-43c3-4729-a9fe-28c0f56237a9.jpg</v>
      </c>
      <c r="O46" s="45" t="str">
        <v>https://ecs7.tokopedia.net/img/cache/700/hDjmkQ/2020/10/18/d0121119-97f6-488d-995c-233769382788.jpg</v>
      </c>
      <c r="P46" s="45" t="str">
        <v>https://ecs7.tokopedia.net/img/cache/700/hDjmkQ/2020/10/18/1bf891dd-0bcc-4afc-92d9-da850ee5a7f2.jpg</v>
      </c>
      <c r="Q46" s="45" t="str"/>
      <c r="R46" s="45" t="str"/>
      <c r="S46" s="45" t="str"/>
      <c r="T46" s="45" t="str">
        <v>c9b27f5d76141fd28e28</v>
      </c>
    </row>
    <row r="47">
      <c r="B47" s="46" t="str">
        <v>1265934858</v>
      </c>
      <c r="C47" s="46" t="str">
        <v>tas sepedah lipat - tas botol minum - tas haenphone</v>
      </c>
      <c r="D47" s="46" t="str">
        <v>https://tokopedia.com/hidaastore/tas-sepedah-lipat-tas-botol-minum-tas-haenphone</v>
      </c>
      <c r="E47" s="45" t="str">
        <v>Tas handlebar sepeda / tas stang sepeda.
Cara pemasangan :
- didepan handle bar / stang
- di belakang handlebar / stang
Dimensi tas :
- panjang 18 cm
- tinggi 20 cm
- lebar / tebal 6 cm
Kapasitas :
- 1 botol air minum 600 mm ( seukuran aqua 600 mili )
- dompet / HP + Power bank
Bahan Dan Aksesoris :
- cordura 1000
- zipper amco
Paket Penjualan :
- 1 Tas 
NOTE : belum termasuk botol Minum
Tambahan
(Bisa juga custem bordil nama club minimal 60 pcs)</v>
      </c>
      <c r="F47" s="45" t="str">
        <v>150</v>
      </c>
      <c r="G47" s="45" t="str">
        <v>1</v>
      </c>
      <c r="H47" s="45" t="str">
        <v>18471363</v>
      </c>
      <c r="I47" s="45" t="str">
        <v>0</v>
      </c>
      <c r="J47" s="45" t="str">
        <v>Baru</v>
      </c>
      <c r="K47" s="45" t="str">
        <v>Ya</v>
      </c>
      <c r="L47" s="45" t="str">
        <v>https://ecs7.tokopedia.net/img/cache/700/hDjmkQ/2020/10/18/00527c9e-0592-4575-8110-4dbf9ddd745c.jpg</v>
      </c>
      <c r="M47" s="45" t="str">
        <v>https://ecs7.tokopedia.net/img/cache/700/hDjmkQ/2020/10/18/2240e06c-c6b8-4b94-8877-049ec4bea647.jpg</v>
      </c>
      <c r="N47" s="45" t="str">
        <v>https://ecs7.tokopedia.net/img/cache/700/hDjmkQ/2020/10/18/0954baf8-6303-4a67-8e60-7d4bdd5c123d.jpg</v>
      </c>
      <c r="O47" s="45" t="str">
        <v>https://ecs7.tokopedia.net/img/cache/700/hDjmkQ/2020/10/18/981c5382-2f96-485d-9f8f-e64d960469fd.jpg</v>
      </c>
      <c r="P47" s="45" t="str">
        <v>https://ecs7.tokopedia.net/img/cache/700/hDjmkQ/2020/10/18/b5157d76-0b05-453a-ab7d-47c0efd72fc7.jpg</v>
      </c>
      <c r="Q47" s="45" t="str"/>
      <c r="R47" s="45" t="str"/>
      <c r="S47" s="45" t="str"/>
      <c r="T47" s="45" t="str">
        <v>0e3554c6ca164b2a02c6</v>
      </c>
    </row>
    <row r="48">
      <c r="B48" s="46" t="str">
        <v>1265931205</v>
      </c>
      <c r="C48" s="46" t="str">
        <v>tas setang tas handlebar sepeda lipat brompton</v>
      </c>
      <c r="D48" s="46" t="str">
        <v>https://tokopedia.com/hidaastore/tas-setang-tas-handlebar-sepeda-lipat-brompton</v>
      </c>
      <c r="E48" s="45" t="str">
        <v>tas setang sepeda atau tas handlebar sepeda lipat brompton dahon fhon 
MATERIAL cordura nilon waterproof dilengkapi karet elastis penahan botol agar
tidak goyang 
tali webing LTX kunci slot VOX EGR dan kepala sletingnya double aman nyaman di
gunakan 
yg di jual tasnya aja ya gan/sis tidak termasuk kacamata, kunci, botol apalagi
HP. Tasnya aja yah 
selamat berbelanja semoga hari anda menyenangkan</v>
      </c>
      <c r="F48" s="45" t="str">
        <v>250</v>
      </c>
      <c r="G48" s="45" t="str">
        <v>1</v>
      </c>
      <c r="H48" s="45" t="str">
        <v>18471363</v>
      </c>
      <c r="I48" s="45" t="str">
        <v>0</v>
      </c>
      <c r="J48" s="45" t="str">
        <v>Baru</v>
      </c>
      <c r="K48" s="45" t="str">
        <v>Ya</v>
      </c>
      <c r="L48" s="45" t="str">
        <v>https://ecs7.tokopedia.net/img/cache/700/hDjmkQ/2020/10/18/ddc98ac4-18e6-4ee7-b9f1-5a8694ed5ed7.jpg</v>
      </c>
      <c r="M48" s="45" t="str">
        <v>https://ecs7.tokopedia.net/img/cache/700/hDjmkQ/2020/10/18/6bc94e9a-1fb3-4880-95b7-6169e5720207.jpg</v>
      </c>
      <c r="N48" s="45" t="str">
        <v>https://ecs7.tokopedia.net/img/cache/700/hDjmkQ/2020/10/18/1cce41b7-93b3-4273-a401-8b3eea4cc845.jpg</v>
      </c>
      <c r="O48" s="45" t="str">
        <v>https://ecs7.tokopedia.net/img/cache/700/hDjmkQ/2020/10/18/48703487-bd00-45ad-8314-73c8b9a15ab2.jpg</v>
      </c>
      <c r="P48" s="45" t="str">
        <v>https://ecs7.tokopedia.net/img/cache/700/hDjmkQ/2020/10/18/5255e89a-b1ba-4ad1-afc6-1970ddb08da2.jpg</v>
      </c>
      <c r="Q48" s="45" t="str"/>
      <c r="R48" s="45" t="str"/>
      <c r="S48" s="45" t="str"/>
      <c r="T48" s="45" t="str">
        <v>b99f9f1e9bd2209f1c5f</v>
      </c>
    </row>
    <row r="49">
      <c r="B49" s="46" t="str">
        <v>1265929070</v>
      </c>
      <c r="C49" s="46" t="str">
        <v>tas setang tas handlebar sepeda lipat brompton dahon fhon</v>
      </c>
      <c r="D49" s="46" t="str">
        <v>https://tokopedia.com/hidaastore/tas-setang-tas-handlebar-sepeda-lipat-brompton-dahon-fhon</v>
      </c>
      <c r="E49" s="45" t="str">
        <v>tas setang sepeda atau tas handlebar sepeda lipat brompton dahon fhon 
MATERIAL cordura nilon waterproof dilengkapi karet elastis penahan botol agar
tidak goyang 
tali webing LTX kunci slot VOX EGR dan kepala sletingnya double aman nyaman di
gunakan 
yg di jual tasnya aja ya gan/sis tidak termasuk kacamata, kunci, botol apalagi
HP. Tasnya aja yah 
cara pemesanan
cantumkan nomor yg akan di beli
1,fnhon
2, dahon
3, brompton
selamat berbelanja semoga hari anda menyenangkan</v>
      </c>
      <c r="F49" s="45" t="str">
        <v>250</v>
      </c>
      <c r="G49" s="45" t="str">
        <v>1</v>
      </c>
      <c r="H49" s="45" t="str">
        <v>18471363</v>
      </c>
      <c r="I49" s="45" t="str">
        <v>0</v>
      </c>
      <c r="J49" s="45" t="str">
        <v>Baru</v>
      </c>
      <c r="K49" s="45" t="str">
        <v>Ya</v>
      </c>
      <c r="L49" s="45" t="str">
        <v>https://ecs7.tokopedia.net/img/cache/700/hDjmkQ/2020/10/18/a0fca93a-6f64-4747-9d46-623736e9b0b9.jpg</v>
      </c>
      <c r="M49" s="45" t="str">
        <v>https://ecs7.tokopedia.net/img/cache/700/hDjmkQ/2020/10/18/ad65aeb4-4a4d-4014-98e7-3f0bb544fb76.jpg</v>
      </c>
      <c r="N49" s="45" t="str">
        <v>https://ecs7.tokopedia.net/img/cache/700/hDjmkQ/2020/10/18/a86878e7-8644-4027-9010-52e37bd5bc4e.jpg</v>
      </c>
      <c r="O49" s="45" t="str">
        <v>https://ecs7.tokopedia.net/img/cache/700/hDjmkQ/2020/10/18/1ffde7e5-cc81-454c-a758-62eb39c74e5c.jpg</v>
      </c>
      <c r="P49" s="45" t="str">
        <v>https://ecs7.tokopedia.net/img/cache/700/hDjmkQ/2020/10/18/972c9cfd-d994-4171-9cf7-c15e5b38813c.jpg</v>
      </c>
      <c r="Q49" s="45" t="str"/>
      <c r="R49" s="45" t="str"/>
      <c r="S49" s="45" t="str"/>
      <c r="T49" s="45" t="str">
        <v>fa1b1bb9419b87b7e930</v>
      </c>
    </row>
    <row r="50">
      <c r="B50" s="46" t="str">
        <v>1264306593</v>
      </c>
      <c r="C50" s="46" t="str">
        <v>tas slempang handabg distro tapax</v>
      </c>
      <c r="D50" s="46" t="str">
        <v>https://tokopedia.com/hidaastore/tas-slempang-handabg-distro-tapax</v>
      </c>
      <c r="E50" s="45" t="str">
        <v>Tas model waist bag, bisa di selendang ato di pake di pinggang. Tas ini bisa
memuat perlengkapan gadget anda dan juga peralatan kecil lainnya., smartphone,
blckberry, powerbank, buku-buku memo, dan lain-lain. cocok digunakan untuk
kegiatan harian, atau bersepeda. nyaman digunakan saat beraktivitas.
Pilih Warna sesua variasi yang sudah di sediakan dan WAJIB menyediakan warna
cadangan agar proses pengiriman lancar dan lebih cepat, jika ada warna yang
kosong, akan saya chat via , jika dalam 1x24 jam tidak ada respon akan kami
KIRIM RANDOM SESUAI STOCK YANG ADA TANPA KONFIRMASI TERDAHULU YA KAA.
Welcome DROPSHIP dan RESELLER.
ready warna : 
- hitam - abu
- abu - nevy
- abu - maroon</v>
      </c>
      <c r="F50" s="45" t="str">
        <v>130</v>
      </c>
      <c r="G50" s="45" t="str">
        <v>1</v>
      </c>
      <c r="H50" s="45" t="str">
        <v>18471363</v>
      </c>
      <c r="I50" s="45" t="str">
        <v>0</v>
      </c>
      <c r="J50" s="45" t="str">
        <v>Baru</v>
      </c>
      <c r="K50" s="45" t="str">
        <v>Ya</v>
      </c>
      <c r="L50" s="45" t="str">
        <v>https://ecs7.tokopedia.net/img/cache/700/hDjmkQ/2020/10/17/c6c28123-7994-4550-83d0-fb59e9a8b31d.jpg</v>
      </c>
      <c r="M50" s="45" t="str">
        <v>https://ecs7.tokopedia.net/img/cache/700/hDjmkQ/2020/10/17/46d92e22-f2a2-488b-94e5-3f694709dfb6.jpg</v>
      </c>
      <c r="N50" s="45" t="str">
        <v>https://ecs7.tokopedia.net/img/cache/700/hDjmkQ/2020/10/17/7cd87b8f-de4d-4f21-a8e5-61266a32f8e6.jpg</v>
      </c>
      <c r="O50" s="45" t="str"/>
      <c r="P50" s="45" t="str"/>
      <c r="Q50" s="45" t="str"/>
      <c r="R50" s="45" t="str"/>
      <c r="S50" s="45" t="str"/>
      <c r="T50" s="45" t="str">
        <v>9de953826bc1c3b7c751</v>
      </c>
    </row>
    <row r="51">
      <c r="B51" s="46" t="str">
        <v>1264146302</v>
      </c>
      <c r="C51" s="46" t="str">
        <v>tas slempang hape pria nordend b240 (tempat HP,kantong HP</v>
      </c>
      <c r="D51" s="46" t="str">
        <v>https://tokopedia.com/hidaastore/tas-slempang-hape-pria-nordend-b240-tempat-hp-kantong-hp</v>
      </c>
      <c r="E51" s="45" t="str">
        <v>tas selempang handphone pria 5 &amp;#34; nordend b240 adalah serial tas yang dibuat
khusus untuk pengguna Handphone masa kini.2 kantong utama dan 1 saku dari bahan
kedap air sekaligus dilapis busa polyfoam 4mm akan membuat aman gadget anda. 
Kompartemen : 
-kantong bagian utama 3,5 x 9 x 15,5cm
-bagian kantong kedua 1,5 x 9 x 15,5cm.
-saku depan 1,5 x 9 x 11 cm.
-Di dalam saku tengah terdapat saku jala,dimensi: 11,5 x 9 cm.
Dimensi keseluruhan : 6,5 x 9 x 15,5 cm.
Bahan :- cordura 600D PU waterproof
-Kepala sleting no 5 YKK japan .
 * sleting no 5 YKK japan .
 * slot 20 mm acetal lightweight.
 * Polyifoam 4 mm.
 * Lapis saten 210,
 * webbing LTG 20mm.
 * Dll.
masuk smartphone 5 inchi..
cara pakai : di selipkan ke ikat pinggang,atau di selempangkan
*Barang yang ada di toko, ready stock..,tinggal klik beli,karena stock terus
kami update..
jangan ragu..,belanja aman dan nyaman bersama kami..
*teliti deskripsi sebelum klik beli,jangan ragu untuk menanyakan kalau dirasa
ada yang kurang produk kami membawa kesan positif bagi semua..</v>
      </c>
      <c r="F51" s="45" t="str">
        <v>300</v>
      </c>
      <c r="G51" s="45" t="str">
        <v>1</v>
      </c>
      <c r="H51" s="45" t="str">
        <v>26423503</v>
      </c>
      <c r="I51" s="45" t="str">
        <v>0</v>
      </c>
      <c r="J51" s="45" t="str">
        <v>Baru</v>
      </c>
      <c r="K51" s="45" t="str">
        <v>Ya</v>
      </c>
      <c r="L51" s="45" t="str">
        <v>https://ecs7.tokopedia.net/img/cache/700/hDjmkQ/2020/10/17/69e98296-1f01-474a-940b-ca4bebc3733e.jpg</v>
      </c>
      <c r="M51" s="45" t="str">
        <v>https://ecs7.tokopedia.net/img/cache/700/hDjmkQ/2020/10/17/6252dade-fd4f-429f-b4e3-1fd539906b9c.jpg</v>
      </c>
      <c r="N51" s="45" t="str">
        <v>https://ecs7.tokopedia.net/img/cache/700/hDjmkQ/2020/10/17/c5af29bb-081a-4025-a005-3cc5494290a6.jpg</v>
      </c>
      <c r="O51" s="45" t="str">
        <v>https://ecs7.tokopedia.net/img/cache/700/hDjmkQ/2020/10/17/37a51ff8-ee75-4baf-96f5-a3498b3b3373.jpg</v>
      </c>
      <c r="P51" s="45" t="str">
        <v>https://ecs7.tokopedia.net/img/cache/700/hDjmkQ/2020/10/17/98d29ea6-205a-4b10-983e-917600267afa.jpg</v>
      </c>
      <c r="Q51" s="45" t="str"/>
      <c r="R51" s="45" t="str"/>
      <c r="S51" s="45" t="str"/>
      <c r="T51" s="45" t="str">
        <v>ce742199b330e01969bc</v>
      </c>
    </row>
    <row r="52">
      <c r="B52" s="46" t="str">
        <v>1265749409</v>
      </c>
      <c r="C52" s="46" t="str">
        <v>tas slempang pria elbrus adventure</v>
      </c>
      <c r="D52" s="46" t="str">
        <v>https://tokopedia.com/hidaastore/tas-slempang-pria-elbrus-adventure</v>
      </c>
      <c r="E52" s="45" t="str">
        <v>ORIGINAL elbrus
Ready stokk!!
Tas slempang pria elbrus adventure
Bahan berkualitas
Bentuk and model yang Trendy SIMPEL AND KEREN..
size : T 20 P 28 L 9 cm
bahan : codura + polyester
kuat dan tahan air
lapisan dalam satin
lapisan belakang pake busa
cocok untuk traveling, sport and casual anda,pemakaian bisa di waistbag atau
slingbag.
yuk order sekarang juga agan agan..</v>
      </c>
      <c r="F52" s="45" t="str">
        <v>400</v>
      </c>
      <c r="G52" s="45" t="str">
        <v>1</v>
      </c>
      <c r="H52" s="45" t="str">
        <v>18471363</v>
      </c>
      <c r="I52" s="45" t="str">
        <v>0</v>
      </c>
      <c r="J52" s="45" t="str">
        <v>Baru</v>
      </c>
      <c r="K52" s="45" t="str">
        <v>Ya</v>
      </c>
      <c r="L52" s="45" t="str">
        <v>https://ecs7.tokopedia.net/img/cache/700/hDjmkQ/2020/10/18/31daae1e-83cf-444b-9957-e1aeecd5b5d9.jpg</v>
      </c>
      <c r="M52" s="45" t="str">
        <v>https://ecs7.tokopedia.net/img/cache/700/hDjmkQ/2020/10/18/63f257e9-1661-45c0-8af3-bb7042724faf.jpg</v>
      </c>
      <c r="N52" s="45" t="str">
        <v>https://ecs7.tokopedia.net/img/cache/700/hDjmkQ/2020/10/18/1da093b2-a8d3-4dd8-9cc0-801d9dbc4a2f.jpg</v>
      </c>
      <c r="O52" s="45" t="str">
        <v>https://ecs7.tokopedia.net/img/cache/700/hDjmkQ/2020/10/18/cba97dfc-6f61-476f-9653-f07b16fa0177.jpg</v>
      </c>
      <c r="P52" s="45" t="str"/>
      <c r="Q52" s="45" t="str"/>
      <c r="R52" s="45" t="str"/>
      <c r="S52" s="45" t="str"/>
      <c r="T52" s="45" t="str">
        <v>db3a6eda070eb44dd772</v>
      </c>
    </row>
    <row r="53">
      <c r="B53" s="46" t="str">
        <v>1265717954</v>
      </c>
      <c r="C53" s="46" t="str">
        <v>tas slim pingang sport waistbag sport tas multifungsi murah</v>
      </c>
      <c r="D53" s="46" t="str">
        <v>https://tokopedia.com/hidaastore/tas-slim-pingang-sport-waistbag-sport-tas-multifungsi-murah</v>
      </c>
      <c r="E53" s="45" t="str">
        <v>tas pingagng slim tas sport lari joging senam multifungsi
tas ini mempermudah membawa barang berharga bagi anda yg suka olahraga senam
lari joging dll..
barang seperti
dompet
hp
tab
uank
dll...
tas ini bisa digunakan disaat outdoor kemping jlan2 atw berwisata
bikin penampilan modis elegan
murah berkualitas lain dr yg lain
kami memakay
dari bahanbpilihan dan berkualitas
seperti matrian ...
.1000nilon lembut tidak kaku dan anti air
.kunci ykk
.resleting sport
bagian belakang memakai dobel mest atw busa mest dan satu lg memakay lubang
hedset biar mudah mengunakan hp di saat aktivitas nya.. 
itu lah kelebihan produk kami
buktikan dan bandingkan...
welcome reseler suplierrr
harga murah berkualitas 
lebih bnyakblebih murah sajaa
ditungu yaaa 
trmkshhh</v>
      </c>
      <c r="F53" s="45" t="str">
        <v>160</v>
      </c>
      <c r="G53" s="45" t="str">
        <v>1</v>
      </c>
      <c r="H53" s="45" t="str">
        <v>18471363</v>
      </c>
      <c r="I53" s="45" t="str">
        <v>0</v>
      </c>
      <c r="J53" s="45" t="str">
        <v>Baru</v>
      </c>
      <c r="K53" s="45" t="str">
        <v>Ya</v>
      </c>
      <c r="L53" s="45" t="str">
        <v>https://ecs7.tokopedia.net/img/cache/700/hDjmkQ/2020/10/18/cd1ef6db-eb8b-4bf5-9fde-1bc750f5966d.jpg</v>
      </c>
      <c r="M53" s="45" t="str">
        <v>https://ecs7.tokopedia.net/img/cache/700/hDjmkQ/2020/10/18/8157c41f-8f44-4ee6-858e-9a2d4d2fbcf7.jpg</v>
      </c>
      <c r="N53" s="45" t="str">
        <v>https://ecs7.tokopedia.net/img/cache/700/hDjmkQ/2020/10/18/bbbd70fd-4a3b-46b8-97d2-39b20f606b1d.jpg</v>
      </c>
      <c r="O53" s="45" t="str">
        <v>https://ecs7.tokopedia.net/img/cache/700/hDjmkQ/2020/10/18/62f2f1ee-e19b-414b-a9d0-532960874442.jpg</v>
      </c>
      <c r="P53" s="45" t="str">
        <v>https://ecs7.tokopedia.net/img/cache/700/hDjmkQ/2020/10/18/6543bc63-af05-4938-b1ab-2077314723e0.jpg</v>
      </c>
      <c r="Q53" s="45" t="str"/>
      <c r="R53" s="45" t="str"/>
      <c r="S53" s="45" t="str"/>
      <c r="T53" s="45" t="str">
        <v>a8e21f27b687a4598c08</v>
      </c>
    </row>
    <row r="54">
      <c r="B54" s="46" t="str">
        <v>1274061682</v>
      </c>
      <c r="C54" s="46" t="str">
        <v>tas slingbag cowok cewek pria wanita tas slempang</v>
      </c>
      <c r="D54" s="46" t="str">
        <v>https://tokopedia.com/hidaastore/tas-slingbag-cowok-cewek-pria-wanita-tas-slempang</v>
      </c>
      <c r="E54" s="45" t="str">
        <v>DETAIL :
Dimensi :26 x 4 x 19 Cm
Panjang Tali Slempang : 100cm (Maksimal)
Zipper &amp;amp; Head Zipper : YKK
Accesories : Premium
Kapasitas : 2 Liter
Bahan Utama : Polyester (Water-Resistant).
Bahan Puring : Torin Sabet (Water-Resistant).
*kami memberi GARANSI produk selama 7hari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54" s="45" t="str">
        <v>250</v>
      </c>
      <c r="G54" s="45" t="str">
        <v>1</v>
      </c>
      <c r="H54" s="45" t="str">
        <v>26423482</v>
      </c>
      <c r="I54" s="45" t="str">
        <v>0</v>
      </c>
      <c r="J54" s="45" t="str">
        <v>Baru</v>
      </c>
      <c r="K54" s="45" t="str">
        <v>Ya</v>
      </c>
      <c r="L54" s="45" t="str">
        <v>https://ecs7.tokopedia.net/img/cache/700/hDjmkQ/2020/10/21/8058c845-cae2-4524-9676-d51e79ddf425.jpg</v>
      </c>
      <c r="M54" s="45" t="str">
        <v>https://ecs7.tokopedia.net/img/cache/700/hDjmkQ/2020/10/21/45e7d95d-59eb-48b7-ab80-147a9ad1e0ec.jpg</v>
      </c>
      <c r="N54" s="45" t="str">
        <v>https://ecs7.tokopedia.net/img/cache/700/hDjmkQ/2020/10/21/350c619b-168d-4366-9061-790a8d596797.jpg</v>
      </c>
      <c r="O54" s="45" t="str">
        <v>https://ecs7.tokopedia.net/img/cache/700/hDjmkQ/2020/10/21/b69d14a4-9978-40b9-a812-2ba25f788c21.jpg</v>
      </c>
      <c r="P54" s="45" t="str">
        <v>https://ecs7.tokopedia.net/img/cache/700/hDjmkQ/2020/10/21/80a4712d-57b5-498a-9cd7-6f3fe9b5dc02.jpg</v>
      </c>
      <c r="Q54" s="45" t="str"/>
      <c r="R54" s="45" t="str"/>
      <c r="S54" s="45" t="str"/>
      <c r="T54" s="45" t="str">
        <v>285aba38737ed4ccb002</v>
      </c>
    </row>
    <row r="55">
      <c r="B55" s="46" t="str">
        <v>1274061969</v>
      </c>
      <c r="C55" s="46" t="str">
        <v>tas slingbag cowok cewek wanita tas slempang artch</v>
      </c>
      <c r="D55" s="46" t="str">
        <v>https://tokopedia.com/hidaastore/tas-slingbag-cowok-cewek-wanita-tas-slempang-artch</v>
      </c>
      <c r="E55" s="45" t="str">
        <v>MINIDOFF
Minidoff adalah jenis sling bag yg di desain dengan minimalis sehingga cocok
untuk kegiatan sehari-hari dengan barang bawaan yang sedikit.
FUNGTION
Minidoff memiliki fungsi utama sebagai sling bag, namun minidoff juga dapat
digunakan sebagai tas pinggang dengan cara dimasukkan kedalam ikat pinggang
kalian.
Dengan menggunakan pengait tas acetal terbaik maka lebih mudah memasang dan
melepas untuk merubah fungsi dari tas Minidoff ini.
SPECIFICATION
Minidoff memiliki bahan luar berupa taslan (Water-Resistant).
Pada bagian dalam menggunakan bahan Torin Sabet (Water-Resistant).
DIMENSION 17 X 15 X 5 Cm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
5. kasih keterangan warna yaa 
6. jangan lupa Review nya yaa</v>
      </c>
      <c r="F55" s="45" t="str">
        <v>250</v>
      </c>
      <c r="G55" s="45" t="str">
        <v>1</v>
      </c>
      <c r="H55" s="45" t="str">
        <v>26423482</v>
      </c>
      <c r="I55" s="45" t="str">
        <v>0</v>
      </c>
      <c r="J55" s="45" t="str">
        <v>Baru</v>
      </c>
      <c r="K55" s="45" t="str">
        <v>Ya</v>
      </c>
      <c r="L55" s="45" t="str">
        <v>https://ecs7.tokopedia.net/img/cache/700/hDjmkQ/2020/10/21/b500a2e3-8195-4318-b550-b8c6471d42f3.jpg</v>
      </c>
      <c r="M55" s="45" t="str">
        <v>https://ecs7.tokopedia.net/img/cache/700/hDjmkQ/2020/10/21/2ab1448c-c625-4881-bbba-30d6401253c8.jpg</v>
      </c>
      <c r="N55" s="45" t="str">
        <v>https://ecs7.tokopedia.net/img/cache/700/hDjmkQ/2020/10/21/2b5dc961-9848-44b1-bc1f-5f8cc42fd7ae.jpg</v>
      </c>
      <c r="O55" s="45" t="str"/>
      <c r="P55" s="45" t="str"/>
      <c r="Q55" s="45" t="str"/>
      <c r="R55" s="45" t="str"/>
      <c r="S55" s="45" t="str"/>
      <c r="T55" s="45" t="str">
        <v>56e984c9a75205936ccb</v>
      </c>
    </row>
    <row r="56">
      <c r="B56" s="46" t="str">
        <v>1265933100</v>
      </c>
      <c r="C56" s="46" t="str">
        <v>tas speda MX 100persen</v>
      </c>
      <c r="D56" s="46" t="str">
        <v>https://tokopedia.com/hidaastore/tas-speda-mx-100persen</v>
      </c>
      <c r="E56" s="45" t="str">
        <v>tas speda 100%
ringan bahan waterfroop
d300 combinasi nilon 
di lengkapi juga dengan skotlait 3M yg menyala saat kena lampu.
agar memberikan rasa aman saat gowes mlm hari.
cocok untuk pecinta gowes dengan jarak tempuh jauh
kapasitas penyimpanan 2Lt untuk waterblader.
3/5Lt untuk bawaan lain...
belum termasuk water blader y gan sis
dimensi 15x30x45cm
untuk pembelian grosir.
bisa di tanyakan dulu stoknya.
trimakasih selamat berbelanja.</v>
      </c>
      <c r="F56" s="45" t="str">
        <v>380</v>
      </c>
      <c r="G56" s="45" t="str">
        <v>1</v>
      </c>
      <c r="H56" s="45" t="str">
        <v>18471363</v>
      </c>
      <c r="I56" s="45" t="str">
        <v>0</v>
      </c>
      <c r="J56" s="45" t="str">
        <v>Baru</v>
      </c>
      <c r="K56" s="45" t="str">
        <v>Ya</v>
      </c>
      <c r="L56" s="45" t="str">
        <v>https://ecs7.tokopedia.net/img/cache/700/hDjmkQ/2020/10/18/df211f87-b73f-4bc0-812b-c046cdb11560.jpg</v>
      </c>
      <c r="M56" s="45" t="str">
        <v>https://ecs7.tokopedia.net/img/cache/700/hDjmkQ/2020/10/18/10040eba-6521-47b9-962d-f7a9b0a80c4d.jpg</v>
      </c>
      <c r="N56" s="45" t="str">
        <v>https://ecs7.tokopedia.net/img/cache/700/hDjmkQ/2020/10/18/76b7baa5-6d1e-4fb7-bcb2-3e79d5872921.jpg</v>
      </c>
      <c r="O56" s="45" t="str">
        <v>https://ecs7.tokopedia.net/img/cache/700/hDjmkQ/2020/10/18/936735f5-1306-4bb0-8e01-3fe19f96ad20.jpg</v>
      </c>
      <c r="P56" s="45" t="str"/>
      <c r="Q56" s="45" t="str"/>
      <c r="R56" s="45" t="str"/>
      <c r="S56" s="45" t="str"/>
      <c r="T56" s="45" t="str">
        <v>e7e625e907291fc7a487</v>
      </c>
    </row>
    <row r="57">
      <c r="B57" s="46" t="str">
        <v>1265932870</v>
      </c>
      <c r="C57" s="46" t="str">
        <v>tas speda touring outdor hydropack FoxShimano XTR seratus persen</v>
      </c>
      <c r="D57" s="46" t="str">
        <v>https://tokopedia.com/hidaastore/tas-speda-touring-outdor-hydropack-foxshimano-xtr-seratus-persen</v>
      </c>
      <c r="E57" s="45" t="str">
        <v>tas hydropack speda touring
bahan terbuat dari nilon
di lengapi busa penyadang punggung dan dada.
kapasitas 2Lt untuk water blader. 7Lt untuk barang lain
tersedia warna
hitam
merah
biru
hijau stabilo
orange
untuk pemesana 
sertakan nama barang dan warna.
contoh. &amp;#34;fox merah.......
thrill biru dan sebagainya
selamat berbelanja</v>
      </c>
      <c r="F57" s="45" t="str">
        <v>380</v>
      </c>
      <c r="G57" s="45" t="str">
        <v>1</v>
      </c>
      <c r="H57" s="45" t="str">
        <v>18471363</v>
      </c>
      <c r="I57" s="45" t="str">
        <v>0</v>
      </c>
      <c r="J57" s="45" t="str">
        <v>Baru</v>
      </c>
      <c r="K57" s="45" t="str">
        <v>Ya</v>
      </c>
      <c r="L57" s="45" t="str">
        <v>https://ecs7.tokopedia.net/img/cache/700/hDjmkQ/2020/10/18/67e3151f-4d12-42d9-80b9-d826f6bb46c8.jpg</v>
      </c>
      <c r="M57" s="45" t="str">
        <v>https://ecs7.tokopedia.net/img/cache/700/hDjmkQ/2020/10/18/b7055b7d-5de0-4668-b947-1f95211eef09.jpg</v>
      </c>
      <c r="N57" s="45" t="str">
        <v>https://ecs7.tokopedia.net/img/cache/700/hDjmkQ/2020/10/18/699f5aa0-c35d-49c6-8416-1881ae4c2029.jpg</v>
      </c>
      <c r="O57" s="45" t="str">
        <v>https://ecs7.tokopedia.net/img/cache/700/hDjmkQ/2020/10/18/2e8436c4-8a07-44dd-8aa3-f9cf57dfa828.jpg</v>
      </c>
      <c r="P57" s="45" t="str">
        <v>https://ecs7.tokopedia.net/img/cache/700/hDjmkQ/2020/10/18/6f55315a-16b6-4349-b395-5bb97f38aec1.jpg</v>
      </c>
      <c r="Q57" s="45" t="str"/>
      <c r="R57" s="45" t="str"/>
      <c r="S57" s="45" t="str"/>
      <c r="T57" s="45" t="str">
        <v>26845f17e3d8b4af8187</v>
      </c>
    </row>
    <row r="58">
      <c r="B58" s="46" t="str">
        <v>1265937641</v>
      </c>
      <c r="C58" s="46" t="str">
        <v>tas stang sepeda Bicyle handlebar Bag</v>
      </c>
      <c r="D58" s="46" t="str">
        <v>https://tokopedia.com/hidaastore/tas-stang-sepeda-bicyle-handlebar-bag</v>
      </c>
      <c r="E58" s="45" t="str">
        <v>tas stang sepeda plus tempat smartphone
bromthon/sely
roadbike
mtb
PxLxT
P20-L10-T16
KONFIRMASI WARNA TERLEBIH DAHULU</v>
      </c>
      <c r="F58" s="45" t="str">
        <v>389</v>
      </c>
      <c r="G58" s="45" t="str">
        <v>1</v>
      </c>
      <c r="H58" s="45" t="str">
        <v>18471363</v>
      </c>
      <c r="I58" s="45" t="str">
        <v>0</v>
      </c>
      <c r="J58" s="45" t="str">
        <v>Baru</v>
      </c>
      <c r="K58" s="45" t="str">
        <v>Ya</v>
      </c>
      <c r="L58" s="45" t="str">
        <v>https://ecs7.tokopedia.net/img/cache/700/hDjmkQ/2020/10/18/c2807b0d-a035-4c79-a9e6-f1956dbc633c.jpg</v>
      </c>
      <c r="M58" s="45" t="str">
        <v>https://ecs7.tokopedia.net/img/cache/700/hDjmkQ/2020/10/18/f213ad0d-7546-4aad-a7fe-f232a85aba0a.jpg</v>
      </c>
      <c r="N58" s="45" t="str">
        <v>https://ecs7.tokopedia.net/img/cache/700/hDjmkQ/2020/10/18/3b1bb16f-8ac1-4da7-bce5-40f9ae896b3c.jpg</v>
      </c>
      <c r="O58" s="45" t="str">
        <v>https://ecs7.tokopedia.net/img/cache/700/hDjmkQ/2020/10/18/93d02a64-a09d-4939-8536-0c8565f9fec4.jpg</v>
      </c>
      <c r="P58" s="45" t="str">
        <v>https://ecs7.tokopedia.net/img/cache/700/hDjmkQ/2020/10/18/db4ba2cd-b8e3-4ea4-ba35-cc29feb2f31b.jpg</v>
      </c>
      <c r="Q58" s="45" t="str"/>
      <c r="R58" s="45" t="str"/>
      <c r="S58" s="45" t="str"/>
      <c r="T58" s="45" t="str">
        <v>fab79bce044018626bdc</v>
      </c>
    </row>
    <row r="59">
      <c r="B59" s="46" t="str">
        <v>1265932477</v>
      </c>
      <c r="C59" s="46" t="str">
        <v>tas stang sepeda hitam list merah</v>
      </c>
      <c r="D59" s="46" t="str">
        <v>https://tokopedia.com/hidaastore/tas-stang-sepeda-hitam-list-merah</v>
      </c>
      <c r="E59" s="45" t="str">
        <v>[p]tas stang sepeda. ada tempat hp nya. tas ini juga bisa dijadikan tas
selendang.. ada talinya[/p]</v>
      </c>
      <c r="F59" s="45" t="str">
        <v>350</v>
      </c>
      <c r="G59" s="45" t="str">
        <v>1</v>
      </c>
      <c r="H59" s="45" t="str">
        <v>18471363</v>
      </c>
      <c r="I59" s="45" t="str">
        <v>0</v>
      </c>
      <c r="J59" s="45" t="str">
        <v>Baru</v>
      </c>
      <c r="K59" s="45" t="str">
        <v>Ya</v>
      </c>
      <c r="L59" s="45" t="str">
        <v>https://ecs7.tokopedia.net/img/cache/700/hDjmkQ/2020/10/18/bb5cf4a3-bd23-4401-b944-976500b1add7.jpg</v>
      </c>
      <c r="M59" s="45" t="str">
        <v>https://ecs7.tokopedia.net/img/cache/700/hDjmkQ/2020/10/18/bb55cc5d-e070-4de4-b61a-f6f7fad40260.jpg</v>
      </c>
      <c r="N59" s="45" t="str">
        <v>https://ecs7.tokopedia.net/img/cache/700/hDjmkQ/2020/10/18/b68986a7-93fe-431f-b72b-48bf933fb499.jpg</v>
      </c>
      <c r="O59" s="45" t="str"/>
      <c r="P59" s="45" t="str"/>
      <c r="Q59" s="45" t="str"/>
      <c r="R59" s="45" t="str"/>
      <c r="S59" s="45" t="str"/>
      <c r="T59" s="45" t="str">
        <v>142dabe22de9ba093faa</v>
      </c>
    </row>
    <row r="60">
      <c r="B60" s="46" t="str">
        <v>1265929475</v>
      </c>
      <c r="C60" s="46" t="str">
        <v>tas stang sepeda murah</v>
      </c>
      <c r="D60" s="46" t="str">
        <v>https://tokopedia.com/hidaastore/tas-stang-sepeda-murah</v>
      </c>
      <c r="E60" s="45" t="str">
        <v>Specifications:
Adopts waterproof polyester material, solid and durable.
Suitable for most kinds of bicycles, such as fast riding, road bike and mountain
bike.
Item Name: Bike Handlebar Bag
Material: 840D Polyester
Features: Large Capacity, Waterproof, Folding Design
Size: 18cm x 11cm x 19cm/7.09&amp;#34; x 4.33&amp;#34; x 7.48&amp;#34; (Approx.)
Notes:
Due to the light and screen setting difference, the items color may be slightly
different from the pictures.
Please allow slight dimension difference due to different manual measurement.</v>
      </c>
      <c r="F60" s="45" t="str">
        <v>200</v>
      </c>
      <c r="G60" s="45" t="str">
        <v>1</v>
      </c>
      <c r="H60" s="45" t="str">
        <v>18471363</v>
      </c>
      <c r="I60" s="45" t="str">
        <v>0</v>
      </c>
      <c r="J60" s="45" t="str">
        <v>Baru</v>
      </c>
      <c r="K60" s="45" t="str">
        <v>Ya</v>
      </c>
      <c r="L60" s="45" t="str">
        <v>https://ecs7.tokopedia.net/img/cache/700/hDjmkQ/2020/10/18/d1e4f159-0dee-442a-96a0-9e124ff1c916.jpg</v>
      </c>
      <c r="M60" s="45" t="str"/>
      <c r="N60" s="45" t="str"/>
      <c r="O60" s="45" t="str"/>
      <c r="P60" s="45" t="str"/>
      <c r="Q60" s="45" t="str"/>
      <c r="R60" s="45" t="str"/>
      <c r="S60" s="45" t="str"/>
      <c r="T60" s="45" t="str">
        <v>dadc948885f3434fc6c0</v>
      </c>
    </row>
    <row r="61">
      <c r="B61" s="46" t="str">
        <v>1265915958</v>
      </c>
      <c r="C61" s="46" t="str">
        <v>tas stang spedah lipat seli botol minum free bonus raincover</v>
      </c>
      <c r="D61" s="46" t="str">
        <v>https://tokopedia.com/hidaastore/tas-stang-spedah-lipat-seli-botol-minum-free-bonus-raincover</v>
      </c>
      <c r="E61" s="45" t="str">
        <v>tas stang sepedsh lipat 
untuk penyimpanan gadget dompet dan botol minuk.
promo bonus free pelindung debu atw hujang (raincoverbag)
ready stok warna. 
-hitam
-abu
-navy
-hijou tni
-crem
minat harga grosir atw partay
juga buat komunitas dll silahkan hubungi kami harga bersahabat.
trmkshh</v>
      </c>
      <c r="F61" s="45" t="str">
        <v>200</v>
      </c>
      <c r="G61" s="45" t="str">
        <v>1</v>
      </c>
      <c r="H61" s="45" t="str">
        <v>18471363</v>
      </c>
      <c r="I61" s="45" t="str">
        <v>0</v>
      </c>
      <c r="J61" s="45" t="str">
        <v>Baru</v>
      </c>
      <c r="K61" s="45" t="str">
        <v>Ya</v>
      </c>
      <c r="L61" s="45" t="str">
        <v>https://ecs7.tokopedia.net/img/cache/700/hDjmkQ/2020/10/18/e05566c9-50c7-4c81-b3c0-7323b5f246ee.jpg</v>
      </c>
      <c r="M61" s="45" t="str"/>
      <c r="N61" s="45" t="str"/>
      <c r="O61" s="45" t="str"/>
      <c r="P61" s="45" t="str"/>
      <c r="Q61" s="45" t="str"/>
      <c r="R61" s="45" t="str"/>
      <c r="S61" s="45" t="str"/>
      <c r="T61" s="45" t="str">
        <v>ebf5efa60ac87bf6749e</v>
      </c>
    </row>
    <row r="62">
      <c r="B62" s="46" t="str">
        <v>1265687031</v>
      </c>
      <c r="C62" s="46" t="str">
        <v>tas taekwondo olahraga training bola kecil bulat selempang</v>
      </c>
      <c r="D62" s="46" t="str">
        <v>https://tokopedia.com/hidaastore/tas-taekwondo-olahraga-training-bola-kecil-bulat-selempang</v>
      </c>
      <c r="E62" s="45" t="str">
        <v>Spesifikasi :
- Bahan poliester
- Warna Hitam dan merah
- Model tas jinjing / selempang samping
- Bentuk tas silinder
- Ukuran 45 x 21 x 21 cm
- Cocok dipakai untuk latihan atau kegiatan outdoor
- Restleting pada bagian tengah (Zipper)
- Dekorasi tulisan menggunakan teknik bordir
- Berat 400 Gram
Tas taekwondo merek BOW , model simple dan dinamis. Cocok dipakai untuk
jalan-jalan maupun menemani anda saat latihan di dojang.
Selain itu bahan juga sangat baik dan berkualitas.</v>
      </c>
      <c r="F62" s="45" t="str">
        <v>400</v>
      </c>
      <c r="G62" s="45" t="str">
        <v>1</v>
      </c>
      <c r="H62" s="45" t="str">
        <v>18471363</v>
      </c>
      <c r="I62" s="45" t="str">
        <v>0</v>
      </c>
      <c r="J62" s="45" t="str">
        <v>Baru</v>
      </c>
      <c r="K62" s="45" t="str">
        <v>Ya</v>
      </c>
      <c r="L62" s="45" t="str">
        <v>https://ecs7.tokopedia.net/img/cache/700/hDjmkQ/2020/10/18/68e84a35-7af0-4f32-b0fa-3786caad9dac.jpg</v>
      </c>
      <c r="M62" s="45" t="str">
        <v>https://ecs7.tokopedia.net/img/cache/700/hDjmkQ/2020/10/18/10849037-adea-418d-8043-63b94fc079ab.jpg</v>
      </c>
      <c r="N62" s="45" t="str">
        <v>https://ecs7.tokopedia.net/img/cache/700/hDjmkQ/2020/10/18/ac987f69-5fa3-4ba7-ad84-37e8a362cd1d.jpg</v>
      </c>
      <c r="O62" s="45" t="str"/>
      <c r="P62" s="45" t="str"/>
      <c r="Q62" s="45" t="str"/>
      <c r="R62" s="45" t="str"/>
      <c r="S62" s="45" t="str"/>
      <c r="T62" s="45" t="str">
        <v>53e0fbae2f5f570fc2f8</v>
      </c>
    </row>
    <row r="63">
      <c r="B63" s="46" t="str">
        <v>1265752034</v>
      </c>
      <c r="C63" s="46" t="str">
        <v>tas tenda 3 in 1 tend bag for gread outdoor consina eiger rei lafuma</v>
      </c>
      <c r="D63" s="46" t="str">
        <v>https://tokopedia.com/hidaastore/tas-tenda-3-in-1-tend-bag-for-gread-outdoor-consina-eiger-rei-lafuma</v>
      </c>
      <c r="E63" s="45" t="str">
        <v>Tas tenda merk Track Line 3 in 1
Tas tenda masa kini yg membuat tenda anda mudah dibawa. 
Tas tenda yg saat di bawa bisa dengan cara di jingjing, di gemblok dan di
slempang
Bahan : cordura nilon dan dolby korea (beda warna beda bahan) 
Warna ready : sesuai gambar
( lihat gambar kami )</v>
      </c>
      <c r="F63" s="45" t="str">
        <v>250</v>
      </c>
      <c r="G63" s="45" t="str">
        <v>1</v>
      </c>
      <c r="H63" s="45" t="str">
        <v>18471363</v>
      </c>
      <c r="I63" s="45" t="str">
        <v>0</v>
      </c>
      <c r="J63" s="45" t="str">
        <v>Baru</v>
      </c>
      <c r="K63" s="45" t="str">
        <v>Ya</v>
      </c>
      <c r="L63" s="45" t="str">
        <v>https://ecs7.tokopedia.net/img/cache/700/hDjmkQ/2020/10/18/4c39630d-f3ec-433c-9943-e82022c0e90f.jpg</v>
      </c>
      <c r="M63" s="45" t="str"/>
      <c r="N63" s="45" t="str"/>
      <c r="O63" s="45" t="str"/>
      <c r="P63" s="45" t="str"/>
      <c r="Q63" s="45" t="str"/>
      <c r="R63" s="45" t="str"/>
      <c r="S63" s="45" t="str"/>
      <c r="T63" s="45" t="str">
        <v>0fd1ea058d027bfcd4d0</v>
      </c>
    </row>
    <row r="64">
      <c r="B64" s="46" t="str">
        <v>1265673058</v>
      </c>
      <c r="C64" s="46" t="str">
        <v>tas travel bag multy nike classic tas gym tas olahraga tas futsal</v>
      </c>
      <c r="D64" s="46" t="str">
        <v>https://tokopedia.com/hidaastore/tas-travel-bag-multy-nike-classic-tas-gym-tas-olahraga-tas-futsal</v>
      </c>
      <c r="E64" s="45" t="str">
        <v>- travel bag nike 
silahkan cantumkan warna yang ingin dipilihr
-1 Resleting Utama, 1 slot sepatu dan 1 slot tambahan didepan
- bahan dolby d1680 (tebal)
- logo apparel sablon rubber
Dimensi: Tinggi 50cm x Lebar 25cm x Tebal 25cm
ukuran cm bisa kurang tergantung isi dari barang tersebut
beli 3 gratis waistpack seharga 50rb. ada di produk kami..
barang dan size sewaktu - waktu bisa saja habis, harap diskusi produk terlebih
dahulu terimakasih</v>
      </c>
      <c r="F64" s="45" t="str">
        <v>665</v>
      </c>
      <c r="G64" s="45" t="str">
        <v>1</v>
      </c>
      <c r="H64" s="45" t="str">
        <v>18471363</v>
      </c>
      <c r="I64" s="45" t="str">
        <v>0</v>
      </c>
      <c r="J64" s="45" t="str">
        <v>Baru</v>
      </c>
      <c r="K64" s="45" t="str">
        <v>Ya</v>
      </c>
      <c r="L64" s="45" t="str">
        <v>https://ecs7.tokopedia.net/img/cache/700/hDjmkQ/2020/10/18/58a9b6ab-37a9-4668-bfaf-560369203308.jpg</v>
      </c>
      <c r="M64" s="45" t="str">
        <v>https://ecs7.tokopedia.net/img/cache/700/hDjmkQ/2020/10/18/5b595223-418b-46a6-8c76-5cf159a6847e.jpg</v>
      </c>
      <c r="N64" s="45" t="str">
        <v>https://ecs7.tokopedia.net/img/cache/700/hDjmkQ/2020/10/18/f036c465-1c96-4a02-9aeb-e5bb2ca95feb.jpg</v>
      </c>
      <c r="O64" s="45" t="str">
        <v>https://ecs7.tokopedia.net/img/cache/700/hDjmkQ/2020/10/18/093b42d2-7024-422f-89e6-c887c3066dc2.jpg</v>
      </c>
      <c r="P64" s="45" t="str">
        <v>https://ecs7.tokopedia.net/img/cache/700/hDjmkQ/2020/10/18/fdc9f029-ceda-488a-82d4-785bef7a94c3.jpg</v>
      </c>
      <c r="Q64" s="45" t="str"/>
      <c r="R64" s="45" t="str"/>
      <c r="S64" s="45" t="str"/>
      <c r="T64" s="45" t="str">
        <v>1e44fce11c2b629a8fe0</v>
      </c>
    </row>
    <row r="65">
      <c r="B65" s="46" t="str">
        <v>1283967833</v>
      </c>
      <c r="C65" s="46" t="str">
        <v>tas traveling - riding motor &amp; touring</v>
      </c>
      <c r="D65" s="46" t="str">
        <v>https://tokopedia.com/hidaastore/tas-traveling-riding-motor-touring</v>
      </c>
      <c r="E65" s="45" t="str">
        <v>bahan: kanvas
warna: hitam (kosong),krem khaki, coklat
size tas keseluruhan: panjang 23 cm x lebar 6 cm x tinggi 32 cm
size kantong utama: panjang 12 cm x tinggi 18 cm (muat komik)
kalo ga mau taro dipinggang dan dipaha bisa diselempang aja .
tali bisa diadjust panjangnya.
spesifikasi:
- 2 tempat hp
- 3 kantong
- kantongnya didlmnya ada seliting lg.
- muat komik
cocok utk jalan2, traveling.
keren.</v>
      </c>
      <c r="F65" s="45" t="str">
        <v>300</v>
      </c>
      <c r="G65" s="45" t="str">
        <v>1</v>
      </c>
      <c r="H65" s="45" t="str">
        <v>18471363</v>
      </c>
      <c r="I65" s="45" t="str">
        <v>0</v>
      </c>
      <c r="J65" s="45" t="str">
        <v>Baru</v>
      </c>
      <c r="K65" s="45" t="str">
        <v>Ya</v>
      </c>
      <c r="L65" s="45" t="str">
        <v>https://ecs7.tokopedia.net/img/cache/700/hDjmkQ/2020/10/26/db7ff60c-b257-4050-9389-d782ef13d956.jpg</v>
      </c>
      <c r="M65" s="45" t="str">
        <v>https://ecs7.tokopedia.net/img/cache/700/hDjmkQ/2020/10/26/43e0b903-903d-448b-a76f-072b148b5798.jpg</v>
      </c>
      <c r="N65" s="45" t="str">
        <v>https://ecs7.tokopedia.net/img/cache/700/hDjmkQ/2020/10/26/21a6ebfd-555d-49bf-9efb-566c2d0dedcd.jpg</v>
      </c>
      <c r="O65" s="45" t="str">
        <v>https://ecs7.tokopedia.net/img/cache/700/hDjmkQ/2020/10/26/4a39ba53-326e-46a9-a7d2-f2786b4e0808.jpg</v>
      </c>
      <c r="P65" s="45" t="str">
        <v>https://ecs7.tokopedia.net/img/cache/700/hDjmkQ/2020/10/26/29a32605-1498-4906-8091-0217f8d4d8ce.jpg</v>
      </c>
      <c r="Q65" s="45" t="str"/>
      <c r="R65" s="45" t="str"/>
      <c r="S65" s="45" t="str"/>
      <c r="T65" s="45" t="str">
        <v>2858a982915f963c83eb</v>
      </c>
    </row>
    <row r="66">
      <c r="B66" s="46" t="str">
        <v>1274219584</v>
      </c>
      <c r="C66" s="46" t="str">
        <v>tas trolley anak perempuan, tas roda anak cewek, tas roda tk, wenfai ,</v>
      </c>
      <c r="D66" s="46" t="str">
        <v>https://tokopedia.com/hidaastore/tas-trolley-anak-perempuan-tas-roda-anak-cewek-tas-roda-tk-wenfai</v>
      </c>
      <c r="E66" s="45" t="str">
        <v>Bahan : Dinir300
Dimensi : 27X14X11
Kode : GWI8319
Brand : Original Garsel
Tidak ada botol minum</v>
      </c>
      <c r="F66" s="45" t="str">
        <v>1200</v>
      </c>
      <c r="G66" s="45" t="str">
        <v>1</v>
      </c>
      <c r="H66" s="45" t="str">
        <v>18471363</v>
      </c>
      <c r="I66" s="45" t="str">
        <v>0</v>
      </c>
      <c r="J66" s="45" t="str">
        <v>Baru</v>
      </c>
      <c r="K66" s="45" t="str">
        <v>Ya</v>
      </c>
      <c r="L66" s="45" t="str">
        <v>https://ecs7.tokopedia.net/img/cache/700/hDjmkQ/2020/10/21/454eea33-c09b-4457-8c33-800f7a6f6c0d.jpg</v>
      </c>
      <c r="M66" s="45" t="str"/>
      <c r="N66" s="45" t="str"/>
      <c r="O66" s="45" t="str"/>
      <c r="P66" s="45" t="str"/>
      <c r="Q66" s="45" t="str"/>
      <c r="R66" s="45" t="str"/>
      <c r="S66" s="45" t="str"/>
      <c r="T66" s="45" t="str">
        <v>ad480646d382339f91ed</v>
      </c>
    </row>
    <row r="67">
      <c r="B67" s="46" t="str">
        <v>1264073821</v>
      </c>
      <c r="C67" s="46" t="str">
        <v>tas waistbag lubang head set 8 warna new</v>
      </c>
      <c r="D67" s="46" t="str">
        <v>https://tokopedia.com/hidaastore/tas-waistbag-lubang-head-set-8-warna-new</v>
      </c>
      <c r="E67" s="45" t="str">
        <v>WOWOW CAMPURAN.jpg [ BACA DESKRIPSI DULU SEBELUM MEMESAN UNTUK MENGHINDARI MISKOM !!!
TERUTAMA UNTUK YANG REQUEST WARNA PERLU DI KETAHUI WARNA YANG READY STOCK SELALU
KITA UPDATE SETIAP HARI DI DESKRIPSI
**
TAS SELEMPANG WAISTBAG TAPAX OUTDOOR BANDUNG DI BUAT DENGAN DESAIN DAN BAHAN
TERBAIK. KUALITAS TERJAMIN DAN BISA DI DAPATKAN DENGAN HARGA YANG EKONOMIS
WARNA YANG READY :
 * Hitam - Maroon
 * Hitam - Navy
 * Hitam - Orange 
 * Hitam - Hijau
 * Hitam - Coklat
 * Hitam - Abu
Material :
 * Bahan CORDURA
 * Bagian dalam di lapis satin (bahan anti air)
 * Terdapat jaring pemisah barang di bagian dalam
 * Bahan busa tebal 
 * Jahitan rapih
 * Terdapat lubang earphone
 * Size : P 30 Cm X L 20 Cm X T 10 Cm
Tas model waist bag orginal TAPAX OUTDOOR BANDUNG ini bisa di selendang atau di
pakai tas punggung. Tas ini bisa memuat perlengkapan gadget anda dan juga
peralatan kecil lainnya., smartphone, blckberry, powerbank, buku-buku memo, dan
lain-lain. cocok digunakan untuk kegiatan harian, atau bersepeda. nyaman
digunakan saat beraktivitas.
Waistbag TAPAX OUTDOOR BANDUNG ini memiliki kualitas bagus dengan harga yang
ekonomis dan sudah Waterproof pastinya (dalam skala hujan rendah).
Menerima pembelian grosir !! Sangat cocok untuk para reseller yg ingin
memasarkan produk kami, karena kami tawarkan pengurangan harga, sesuai jumlah
pengambilan barang.
Terima RESELLER DAN DROPSHIP !!!
DAPATKAN HARGA SPESIAL DENGAN PEMBELIAN DI ATAS 10 PCS !!!
CATATAN :
 * Isi keterangan warna yg akan di order di kolom catatan pembelian
 * Apabila tidak ada keterangan warna yg di pilih, maka akan kami kirim warna
   acak. 
Silahkan pesan sekarang sebelum kehabisan !</v>
      </c>
      <c r="F67" s="45" t="str">
        <v>130</v>
      </c>
      <c r="G67" s="45" t="str">
        <v>1</v>
      </c>
      <c r="H67" s="45" t="str">
        <v>18471363</v>
      </c>
      <c r="I67" s="45" t="str">
        <v>0</v>
      </c>
      <c r="J67" s="45" t="str">
        <v>Baru</v>
      </c>
      <c r="K67" s="45" t="str">
        <v>Ya</v>
      </c>
      <c r="L67" s="45" t="str">
        <v>https://ecs7.tokopedia.net/img/cache/700/hDjmkQ/2020/10/17/8b14c734-fe0d-4857-957c-c61884a1e148.jpg</v>
      </c>
      <c r="M67" s="45" t="str">
        <v>https://ecs7.tokopedia.net/img/cache/700/hDjmkQ/2020/10/17/91ceedb8-b84d-4366-92c1-fa8930e9e598.jpg</v>
      </c>
      <c r="N67" s="45" t="str"/>
      <c r="O67" s="45" t="str"/>
      <c r="P67" s="45" t="str"/>
      <c r="Q67" s="45" t="str"/>
      <c r="R67" s="45" t="str"/>
      <c r="S67" s="45" t="str"/>
      <c r="T67" s="45" t="str">
        <v>41d2351de9fb2d2eec88</v>
      </c>
    </row>
    <row r="68">
      <c r="B68" s="46" t="str">
        <v>1265717984</v>
      </c>
      <c r="C68" s="46" t="str">
        <v>tas waistbag sport simpel</v>
      </c>
      <c r="D68" s="46" t="str">
        <v>https://tokopedia.com/hidaastore/tas-waistbag-sport-simpel</v>
      </c>
      <c r="E68" s="45" t="str">
        <v>tas weistbag spor
matrial 1000nilon anti air
ga keras ga kaku dipingang atw di slempang
kunci ykk
resleting sport
bagian belakang dobel busa mets
ada lubang hedset untuk mempermudah membawa gadget di saat joging jlan2 outdoor
dll..
buktikan dan bandingkan
harga murah berkualitas distro
trmkshhh</v>
      </c>
      <c r="F68" s="45" t="str">
        <v>150</v>
      </c>
      <c r="G68" s="45" t="str">
        <v>1</v>
      </c>
      <c r="H68" s="45" t="str">
        <v>18471363</v>
      </c>
      <c r="I68" s="45" t="str">
        <v>0</v>
      </c>
      <c r="J68" s="45" t="str">
        <v>Baru</v>
      </c>
      <c r="K68" s="45" t="str">
        <v>Ya</v>
      </c>
      <c r="L68" s="45" t="str">
        <v>https://ecs7.tokopedia.net/img/cache/700/hDjmkQ/2020/10/18/af6e8edc-896f-4de6-b687-c58e2de349d6.jpg</v>
      </c>
      <c r="M68" s="45" t="str">
        <v>https://ecs7.tokopedia.net/img/cache/700/hDjmkQ/2020/10/18/066f19e7-38fc-44fe-9c1a-a44c54a552f2.jpg</v>
      </c>
      <c r="N68" s="45" t="str">
        <v>https://ecs7.tokopedia.net/img/cache/700/hDjmkQ/2020/10/18/f7ba0019-0dc2-47cf-99a8-75108fab9d05.jpg</v>
      </c>
      <c r="O68" s="45" t="str">
        <v>https://ecs7.tokopedia.net/img/cache/700/hDjmkQ/2020/10/18/545cb4be-6843-420a-8340-7de39cb3de1e.jpg</v>
      </c>
      <c r="P68" s="45" t="str">
        <v>https://ecs7.tokopedia.net/img/cache/700/hDjmkQ/2020/10/18/3cf05a31-72cb-4cd6-807c-0c2c99345f16.jpg</v>
      </c>
      <c r="Q68" s="45" t="str"/>
      <c r="R68" s="45" t="str"/>
      <c r="S68" s="45" t="str"/>
      <c r="T68" s="45" t="str">
        <v>42ee620747695fc30949</v>
      </c>
    </row>
    <row r="69">
      <c r="B69" s="46" t="str">
        <v>1265938094</v>
      </c>
      <c r="C69" s="46" t="str">
        <v>tas waistbag tas sepeda</v>
      </c>
      <c r="D69" s="46" t="str">
        <v>https://tokopedia.com/hidaastore/tas-waistbag-tas-sepeda</v>
      </c>
      <c r="E69" s="45" t="str">
        <v>NEW STYLE... 
FOR BIKERS.... 
friends the journey of bicycle this bag... 
lengkapi petualangan bersepeda mu dengan tas yg simple, keren, dan stylist ini. 
2 model desain, bisa waistbag , dan di simpan di sepeda. 
bisa menyimpan, dompet, hp, tools, 
dll nya... 
- bahan cordura waterproof
- port mini cabel audio
- ukuran T 15 P 25 L 9 cm
silahkan.... .</v>
      </c>
      <c r="F69" s="45" t="str">
        <v>200</v>
      </c>
      <c r="G69" s="45" t="str">
        <v>1</v>
      </c>
      <c r="H69" s="45" t="str">
        <v>18471363</v>
      </c>
      <c r="I69" s="45" t="str">
        <v>0</v>
      </c>
      <c r="J69" s="45" t="str">
        <v>Baru</v>
      </c>
      <c r="K69" s="45" t="str">
        <v>Ya</v>
      </c>
      <c r="L69" s="45" t="str">
        <v>https://ecs7.tokopedia.net/img/cache/700/hDjmkQ/2020/10/18/7a281c6d-6434-496a-80c3-ce247e3ae6e3.jpg</v>
      </c>
      <c r="M69" s="45" t="str">
        <v>https://ecs7.tokopedia.net/img/cache/700/hDjmkQ/2020/10/18/6a4b6e3d-b8fd-4b01-ad7e-f291b97c7e30.jpg</v>
      </c>
      <c r="N69" s="45" t="str">
        <v>https://ecs7.tokopedia.net/img/cache/700/hDjmkQ/2020/10/18/596c46a9-e58b-404f-b9ac-ba5b0470f4b0.jpg</v>
      </c>
      <c r="O69" s="45" t="str">
        <v>https://ecs7.tokopedia.net/img/cache/700/hDjmkQ/2020/10/18/f4305a32-f975-4880-a1a2-cc19b7fe5a07.jpg</v>
      </c>
      <c r="P69" s="45" t="str">
        <v>https://ecs7.tokopedia.net/img/cache/700/hDjmkQ/2020/10/18/13f93de6-9be9-47ce-b91d-bca5014c7657.jpg</v>
      </c>
      <c r="Q69" s="45" t="str"/>
      <c r="R69" s="45" t="str"/>
      <c r="S69" s="45" t="str"/>
      <c r="T69" s="45" t="str">
        <v>f76383d1a1793db43a41</v>
      </c>
    </row>
    <row r="70">
      <c r="B70" s="46" t="str">
        <v>1264106514</v>
      </c>
      <c r="C70" s="46" t="str">
        <v>tas wanita - tas 3in1-tas sekolah</v>
      </c>
      <c r="D70" s="46" t="str">
        <v>https://tokopedia.com/hidaastore/tas-wanita-tas-3in1-tas-sekolah</v>
      </c>
      <c r="E70" s="45" t="str">
        <v>Produk Lokal Buatan Bandung ( Produksi Sendiri / Handmade )
Tas keren untuk Anak Sekolah , Kuliah dan Gaul
Bahan : kanvas
RESELLER &amp;amp; DROPSHIPPER VERY WELCOME , 
MENERIMA ORDER PARTAI , ORDER GROSIR LEBIH MURAH
Tersedia warna :
1. Pink
2. merah
3. hijau stabilo
RESELLER &amp;amp; DROPSHIPPER WELCOME.
Mohon Di Baca Sebelum Order ya =
1. Semua Barang yang Kami Jual Adalah BUATAN LOKAL / REPLIKA / KW ( Buatan
BANDUNG ).
2. Gambar yang Tertera di Etalase Hanya Sebagai Referensi Bukan Foto Asli. (
Lihat Referensi Real Pic Foto Ke 3 / 4 )
3. Harga Barang Sesuai Dengan Kualitas Produk Yang Anda Terima . 
ADA HARGA = ADA KUALITAS
4. Tidak Menerima Retur / Komplain Dengan Alasan Tidak Sesuai Gambar / Kualitas
Tidak Sama Dengan Gambar.
5. Barang yang sudah di Beli Tidak Bisa di Tukar / di Kembalikan , 
Kecuali Jika Terjadi Kerusakan Seperti Sobek , Putus , Seleting Rusak ( Bukan
Macet ) / Cacat Parah
yang dI Akibatkan Oleh Kami , Bukan Karena Rusak Saat Proses Pengiriman /
Pengantaran Paket Oleh Pihak Ekspedisi
6. Silahkan Bertanya Terlebih Dahulu Sebelum Membeli ya.
INGAT SELALU BUDAYAKAN MEMBACA SEBELUM MEMBELI</v>
      </c>
      <c r="F70" s="45" t="str">
        <v>450</v>
      </c>
      <c r="G70" s="45" t="str">
        <v>1</v>
      </c>
      <c r="H70" s="45" t="str">
        <v>26423420</v>
      </c>
      <c r="I70" s="45" t="str">
        <v>0</v>
      </c>
      <c r="J70" s="45" t="str">
        <v>Baru</v>
      </c>
      <c r="K70" s="45" t="str">
        <v>Ya</v>
      </c>
      <c r="L70" s="45" t="str">
        <v>https://ecs7.tokopedia.net/img/cache/700/hDjmkQ/2020/10/17/c0a0c304-32db-4cbc-b135-fc70ad66a3a4.jpg</v>
      </c>
      <c r="M70" s="45" t="str"/>
      <c r="N70" s="45" t="str"/>
      <c r="O70" s="45" t="str"/>
      <c r="P70" s="45" t="str"/>
      <c r="Q70" s="45" t="str"/>
      <c r="R70" s="45" t="str"/>
      <c r="S70" s="45" t="str"/>
      <c r="T70" s="45" t="str">
        <v>d2aad364a8bfe825c2d1</v>
      </c>
    </row>
    <row r="71">
      <c r="B71" s="46" t="str">
        <v>1274063255</v>
      </c>
      <c r="C71" s="46" t="str">
        <v>tas wanita LV dompet jam murah hand bags sling bag slempang sepaket</v>
      </c>
      <c r="D71" s="46" t="str">
        <v>https://tokopedia.com/hidaastore/tas-wanita-lv-dompet-jam-murah-hand-bags-sling-bag-slempang-sepaket</v>
      </c>
      <c r="E71" s="45" t="str">
        <v>harga Terdiri dari :
- tas 
- Dompet
- Jam Tangan (model random tapi warna sama) 
- Tali panjang
Variasi : Damier,Mono, Blubery</v>
      </c>
      <c r="F71" s="45" t="str">
        <v>500</v>
      </c>
      <c r="G71" s="45" t="str">
        <v>1</v>
      </c>
      <c r="H71" s="45" t="str">
        <v>26423482</v>
      </c>
      <c r="I71" s="45" t="str">
        <v>0</v>
      </c>
      <c r="J71" s="45" t="str">
        <v>Baru</v>
      </c>
      <c r="K71" s="45" t="str">
        <v>Ya</v>
      </c>
      <c r="L71" s="45" t="str">
        <v>https://ecs7.tokopedia.net/img/cache/700/hDjmkQ/2020/10/21/948c3400-cc2a-4780-beaf-642c91fa284f.jpg</v>
      </c>
      <c r="M71" s="45" t="str">
        <v>https://ecs7.tokopedia.net/img/cache/700/hDjmkQ/2020/10/21/81a364b5-ec21-47fe-8f9d-0214cac771ed.jpg</v>
      </c>
      <c r="N71" s="45" t="str">
        <v>https://ecs7.tokopedia.net/img/cache/700/hDjmkQ/2020/10/21/cda3b3a0-984e-4e9f-b064-4e6a67480fc3.jpg</v>
      </c>
      <c r="O71" s="45" t="str"/>
      <c r="P71" s="45" t="str"/>
      <c r="Q71" s="45" t="str"/>
      <c r="R71" s="45" t="str"/>
      <c r="S71" s="45" t="str"/>
      <c r="T71" s="45" t="str">
        <v>0bf8a1bf011b3c24777a</v>
      </c>
    </row>
    <row r="72">
      <c r="B72" s="46" t="str">
        <v>1264103478</v>
      </c>
      <c r="C72" s="46" t="str">
        <v>tas wanita murah set 4in1 ransel sekolah</v>
      </c>
      <c r="D72" s="46" t="str">
        <v>https://tokopedia.com/hidaastore/tas-wanita-murah-set-4in1-ransel-sekolah</v>
      </c>
      <c r="E72" s="45" t="str">
        <v>haii kak , mohon untuk membaca deskripsi barang nya terlebih dahulu yaa ... 
**deskripsi**
WARNA : hitam - pink - biru - abu
BAHAN : kanvas dinir 
UKURAN : 30x40 
PRODUK LOKAL yaa kak ... 
CATATAN : 
untuk mempermudah proses pengiriman lebih cepat disarankan untuk mencantumkan 2
warna cadangan (tanpa keterangan kirim stok yg ada ) 
beli banyak lebih MURAHH ...
dapatkan harga GROSIRR ...
HAPPY SHOOPING :)</v>
      </c>
      <c r="F72" s="45" t="str">
        <v>500</v>
      </c>
      <c r="G72" s="45" t="str">
        <v>1</v>
      </c>
      <c r="H72" s="45" t="str">
        <v>26423420</v>
      </c>
      <c r="I72" s="45" t="str">
        <v>0</v>
      </c>
      <c r="J72" s="45" t="str">
        <v>Baru</v>
      </c>
      <c r="K72" s="45" t="str">
        <v>Ya</v>
      </c>
      <c r="L72" s="45" t="str">
        <v>https://ecs7.tokopedia.net/img/cache/700/hDjmkQ/2020/10/17/4de95cea-4a69-497e-9e14-b29ce68380b1.jpg</v>
      </c>
      <c r="M72" s="45" t="str">
        <v>https://ecs7.tokopedia.net/img/cache/700/hDjmkQ/2020/10/17/30285ee4-caed-4e54-b424-e7d247d80c2f.jpg</v>
      </c>
      <c r="N72" s="45" t="str">
        <v>https://ecs7.tokopedia.net/img/cache/700/hDjmkQ/2020/10/17/074e7b4b-37a4-4700-a6a7-37b35c26fdad.jpg</v>
      </c>
      <c r="O72" s="45" t="str">
        <v>https://ecs7.tokopedia.net/img/cache/700/hDjmkQ/2020/10/17/f9ef1dfd-48b5-467c-b422-a56cc15f398c.jpg</v>
      </c>
      <c r="P72" s="45" t="str"/>
      <c r="Q72" s="45" t="str"/>
      <c r="R72" s="45" t="str"/>
      <c r="S72" s="45" t="str"/>
      <c r="T72" s="45" t="str">
        <v>387e64f53ed9625f8800</v>
      </c>
    </row>
    <row r="73">
      <c r="B73" s="46" t="str">
        <v>1264564754</v>
      </c>
      <c r="C73" s="46" t="str">
        <v>tasbih kaukah koka butir 99 hitam kokka tasbih kayu oleh oleh haji</v>
      </c>
      <c r="D73" s="46" t="str">
        <v>https://tokopedia.com/hidaastore/tasbih-kaukah-koka-butir-99-hitam-kokka-tasbih-kayu-oleh-oleh-haji</v>
      </c>
      <c r="E73" s="45" t="str">
        <v>tasbih kaukah, koka, butir 99 Hitam, oleh oleh haji |Kaukah Kualitas Premium
Tasbih keren terbuat dari buah kaukah asli. Mempunyai khasiat untuk kesehatan
dan manfaat yg lebih dari pd jenis kayu-kayu lainnya. 100% original kaukah asli
dan Bergaransi uang kembali bila bukan kaukah asli.
Spesifikasi:
-model tasbih 99 bulat original 
-warna Hitam
-ukuran bulir +\- 7,5mm
-bahan asli kokka /kaukah /fukakah 
-Tali: hitam kuat
Cocok untuk dipakai sehari-hari atau sekedar koleksi &amp;amp; dipakai disaat ada
Pengajian, Sholat Berjamaah, Sholat Jumat dan hari raya.
Catt: serat butiran kaukah tidak sepenuhnya sempurna karna bawaan dan di situlah
letak khas kayu kaukah yang tidak terdapat pada kayu lain. Apabila ada sedikit
perbedaan denga contoh gambar harap dimaklumi... 
Ciri2 Kokka Asli: 
1. Kayu maupun buahnya tenggelam apabila dimasukan ke dalam air.
2. Terdapat bau yg khas yg tidak terdapat di kayu lain 
3. Suara khas kayu kokka saat butiranny berbenturan satu sama lain.
4. bahan kayunya sangat keras dan tahan lama.
5. Mempunyai serat khas buah kokka 
6. Kokka asli selamanya tidak akan pernah luntur warnanya walaupum terkena air
setiap hari . ketika dikenakan di tangan lama&amp;#34; akan semakin coklat tua hingga
hitam legam berkilau .
7. Kokka asli jika direndam atau decelup atau di olesi dengan berbagai minyak
alami non alkohol maka akan berubah warnanya menjadi coklat tua.
[PENTING]
Seluruh produk di toko Banabanain dijamin asli dengan kualitas premium yang
telah melewati tahap quality control dan foto produk yang kami display 100%
merupakan real pict hasil jepretan studio sendiri. What you see is that what you
get ! Garansi uang kembali jika produk tidak sesuai dengan display. Orderan
diproses cepat karena barang ready stock. Jadi tidak perlu ragu lagi belanja di
toko Banabanain.
Yuk segera miliki tasbih dari buah/kayu kokkah asli ini 
Silahkan di order ya.....</v>
      </c>
      <c r="F73" s="45" t="str">
        <v>50</v>
      </c>
      <c r="G73" s="45" t="str">
        <v>1</v>
      </c>
      <c r="H73" s="45" t="str">
        <v>18471363</v>
      </c>
      <c r="I73" s="45" t="str">
        <v>0</v>
      </c>
      <c r="J73" s="45" t="str">
        <v>Baru</v>
      </c>
      <c r="K73" s="45" t="str">
        <v>Ya</v>
      </c>
      <c r="L73" s="45" t="str">
        <v>https://ecs7.tokopedia.net/img/cache/700/hDjmkQ/2020/10/17/375d9dae-3a75-489c-9ea1-931f530757fc.jpg</v>
      </c>
      <c r="M73" s="45" t="str">
        <v>https://ecs7.tokopedia.net/img/cache/700/hDjmkQ/2020/10/17/f211dd36-6527-42f5-97e9-cc81302f5907.jpg</v>
      </c>
      <c r="N73" s="45" t="str">
        <v>https://ecs7.tokopedia.net/img/cache/700/hDjmkQ/2020/10/17/75e93e40-667b-4a2d-85e9-855f321f6c16.jpg</v>
      </c>
      <c r="O73" s="45" t="str">
        <v>https://ecs7.tokopedia.net/img/cache/700/hDjmkQ/2020/10/17/43161488-e148-466e-8e89-985b6d953cac.jpg</v>
      </c>
      <c r="P73" s="45" t="str">
        <v>https://ecs7.tokopedia.net/img/cache/700/hDjmkQ/2020/10/17/86fb988e-cc73-44fd-9fd5-2ab995cdab78.jpg</v>
      </c>
      <c r="Q73" s="45" t="str"/>
      <c r="R73" s="45" t="str"/>
      <c r="S73" s="45" t="str"/>
      <c r="T73" s="45" t="str">
        <v>d7e684c4809dbf425778</v>
      </c>
    </row>
    <row r="74">
      <c r="B74" s="46" t="str">
        <v>1274097166</v>
      </c>
      <c r="C74" s="46" t="str">
        <v>tashandphone</v>
      </c>
      <c r="D74" s="46" t="str">
        <v>https://tokopedia.com/hidaastore/tashandphone</v>
      </c>
      <c r="E74" s="45" t="str">
        <v>Detail Produk Tas HP 5.5 INCH 5.7 INCH Kode EIBAG 105 D
Tas HP 5.5 INCH 5.7 INCH produk EIBAG Bandung kode 105 D. Terdiri dari dari 2
buah kabin. Bisa digunakan dengan cara diselempang dan diselipkan ke ikat
pinggang. Bahan luarnya menggunakan jenis cordura warna hitam, variasi bahan
bintik reflective. Sudah dilengkapi dengan cover bag, yang tersimpan di bagian
belakang.
Dimensi :
17 x 9.5 x 6 cm (sampai saku depan)
Cara pemakaian :
Diselip ke ikat pinggang
Diselempang dengan tali selempang
Bahan Dan Aksesoris :
Bahan luar cordura dan variasi bahan bintik reflective
Bahan bagian dalam menggunakan bahan nylon tebal dan kuat.
Kepala dan daun ritsleting menggunakan merk YKK nomor 5
Tali webbing jenis LTG
Aksesoris seperti kew kew menggunakan bahan acetal
Bahan untuk cover bag parasit wp warna orange
Karet elastis
Benang nylon.
Merk EIBAG bahan kulit asli</v>
      </c>
      <c r="F74" s="45" t="str">
        <v>200</v>
      </c>
      <c r="G74" s="45" t="str">
        <v>1</v>
      </c>
      <c r="H74" s="45" t="str">
        <v>26423503</v>
      </c>
      <c r="I74" s="45" t="str">
        <v>0</v>
      </c>
      <c r="J74" s="45" t="str">
        <v>Baru</v>
      </c>
      <c r="K74" s="45" t="str">
        <v>Ya</v>
      </c>
      <c r="L74" s="45" t="str">
        <v>https://ecs7.tokopedia.net/img/cache/700/hDjmkQ/2020/10/21/70afa2cc-f9a4-4baf-a5e5-cf8cd7638b67.jpg</v>
      </c>
      <c r="M74" s="45" t="str">
        <v>https://ecs7.tokopedia.net/img/cache/700/hDjmkQ/2020/10/21/107aa960-8071-462b-a9b8-4d936be70d90.jpg</v>
      </c>
      <c r="N74" s="45" t="str">
        <v>https://ecs7.tokopedia.net/img/cache/700/hDjmkQ/2020/10/21/77bc4d09-a43c-4d88-9d4a-c2a8ae3178b2.jpg</v>
      </c>
      <c r="O74" s="45" t="str">
        <v>https://ecs7.tokopedia.net/img/cache/700/hDjmkQ/2020/10/21/227c4a0b-6e63-40d9-9e96-aff2aff5ba72.jpg</v>
      </c>
      <c r="P74" s="45" t="str">
        <v>https://ecs7.tokopedia.net/img/cache/700/hDjmkQ/2020/10/21/cc367615-5f1f-4d86-8f0e-9771f72fed7b.jpg</v>
      </c>
      <c r="Q74" s="45" t="str"/>
      <c r="R74" s="45" t="str"/>
      <c r="S74" s="45" t="str"/>
      <c r="T74" s="45" t="str">
        <v>d36aa39ca729ff542067</v>
      </c>
    </row>
    <row r="75">
      <c r="B75" s="46" t="str">
        <v>1274350504</v>
      </c>
      <c r="C75" s="46" t="str">
        <v>tashydropack - TAS HYDROPACK - tas hydropack</v>
      </c>
      <c r="D75" s="46" t="str">
        <v>https://tokopedia.com/hidaastore/tashydropack-tas-hydropack-tas-hydropack</v>
      </c>
      <c r="E75" s="45" t="str">
        <v>* HARAP TANYAKAN DAHULU KETERSEDIAAN STOCK WARNA
* TIDAK BERTANYA DAHULU DI KIRIM STOCK WARNA YG ADA
* PILIHAN WARNA :
- Hitam Polos
- Hitam Abu
- Hitam Merah
TAS SEPEDA HYDROPACK eibag warna hitam menggunakan material nylon CORDURA,
adalah bahan yang digunakan tas kualitas premium, mempunyai kelebihan tahan
beban berat, juga tidak mudah tembus air, paket penjualan dilengkapi dengan RAIN
COVER sebagai pelindung tas ketika dipakai saat beraktifitas di saat cuaca
hujan.
Bagian depan TAS SEPEDA HYDROPACK menggunakan reflektor 3M yang berfungsi ketika
bersepeda di malam hari, REFLEKTOR menyala ketika terkena cahaya lampu kendaraan
bermotor ataupun cahaya bulan.
- Tas ini sangat cocok digunakan untuk kamu yang hobby bersepeda, kapasitas TAS
SEPEDA HYDROPACK ini masuk keperluan saat bersepeda atau motor TRAIL ADVENTURE,
antara lain : waterbladder volume 2 L, botol minuman atau air mineral kecil, ban
dalam cadangan, kaos cadangan, kunci2, dll
NOTE : PENJUALAN BELUM TERMASUK WATERBLADDER / WATER BAG
KAPASITAS :
Water bladder / Water Tank 2 liter
Peralatan simple
Baju Cadangan
Botol Minuman kecil
Ban dalam cadangan
BAHAN :
Cordura dan parasit
Seleting dan kepala seleting menggunakan YKK
Jahitan kuat dan rapih menggunakan benang nylon
Aksesoris plastik menggunakan jenis acetal
DIMENSI :
Tinggi 46 x Panjang 23 x Lebar 15 cm
FITUR :
Penjualan sudah include dengan raincover atau parasit pelindung hujan
Pada bagian depan ada tambahan bahan reflector untuk keamanan ketika bersepeda
di malam hari, karena bahan ini bersifat memantulkan cahaya lampu kendaraan atau
cahaya bulan
Terdapat tali untuk ke pinggang dan ke dada, supaya tidak bergoyang ketika
dipakai bersepeda atau Trail Adventure
Tempat untuk water bladder menggunakan bahan parasit dan ada penguat supaya
water bladder tidak goyang</v>
      </c>
      <c r="F75" s="45" t="str">
        <v>500</v>
      </c>
      <c r="G75" s="45" t="str">
        <v>1</v>
      </c>
      <c r="H75" s="45" t="str">
        <v>18471363</v>
      </c>
      <c r="I75" s="45" t="str">
        <v>0</v>
      </c>
      <c r="J75" s="45" t="str">
        <v>Baru</v>
      </c>
      <c r="K75" s="45" t="str">
        <v>Ya</v>
      </c>
      <c r="L75" s="45" t="str">
        <v>https://ecs7.tokopedia.net/img/cache/700/hDjmkQ/2020/10/21/1de114ef-0b5d-4800-975e-e814eac26898.jpg</v>
      </c>
      <c r="M75" s="45" t="str">
        <v>https://ecs7.tokopedia.net/img/cache/700/hDjmkQ/2020/10/21/5691bec7-6981-4344-9577-3d7e68add3cd.jpg</v>
      </c>
      <c r="N75" s="45" t="str">
        <v>https://ecs7.tokopedia.net/img/cache/700/hDjmkQ/2020/10/21/67ae74a4-7716-451e-98db-4e2ec9cbfd2a.jpg</v>
      </c>
      <c r="O75" s="45" t="str">
        <v>https://ecs7.tokopedia.net/img/cache/700/hDjmkQ/2020/10/21/72386ba3-722e-415f-b000-198986db9bb8.jpg</v>
      </c>
      <c r="P75" s="45" t="str">
        <v>https://ecs7.tokopedia.net/img/cache/700/hDjmkQ/2020/10/21/78340fe7-6301-4465-9437-5b44d71ff8a2.jpg</v>
      </c>
      <c r="Q75" s="45" t="str"/>
      <c r="R75" s="45" t="str"/>
      <c r="S75" s="45" t="str"/>
      <c r="T75" s="45" t="str">
        <v>a7012a137f9bd646206d</v>
      </c>
    </row>
    <row r="76">
      <c r="B76" s="46" t="str">
        <v>1274155454</v>
      </c>
      <c r="C76" s="46" t="str">
        <v>taskamera 1751</v>
      </c>
      <c r="D76" s="46" t="str">
        <v>https://tokopedia.com/hidaastore/taskamera-1751</v>
      </c>
      <c r="E76" s="45" t="str">
        <v>tas kamera | dimensi :
- tinggi 22, tebal 12 cm (depan ke belakang), tebal (18 cm ke - 13 menerucut)
tas kamera selempang DSLR Made In bandung 1751 series model selempang.
Sekeliling badannya dilapisi dengan busa polyfoam tebal. Bahan luarnya
menggunakan cordura dan bahan lapis dalam menggunakan taslan krem. Daun dan
kepala ritsleting menggunakan merk YKK. 
tas kamera selempang made in bandung 1751 series ini pada paket penjualannya
sudah termasuk free cover bag.
tas kamera selempang untuk kamera dslr ini terdiri dari :
&amp;gt; 1 kabin utama untuk menyimpan 1 body kamera
&amp;gt; 1 saku di bagian depan untuk menyimpan aksesoris
tas kamera selempang 1751 Series saat ini tersedia dalam 2 warna pilihan :
&amp;gt; HITAM
tas kamera selempang ini untuk tali selempang nya menggunakan webbing tebal dan
kuat jenis LTG. Dilengkapi dengan slingpad sebagai pelindung pundak. Panjang
tali nya bisa disesuaikan / diatur. Tali nya juga bisa dilepas atau dipasang.
Pada ujung tali dipasang kew kew atau kaitan dari bahan acetal. 
tas kamera selempang ini bisa juga dipasang di pinggang. Pada bagian badan
belakangnya didesain khusus. Sehingga bisa dengan mudah dipasang pada ikat
pinggang. 
tas kamera selempang ini cocok untuk Anda gunakan sehari-hari, untuk menemani
Anda membawa kamera Anda. 
tas kamera Selempang | KAPASITAS :
1 body DSLR lensa 24-70mm f/2.8
tas kamera Selempang | BAHAN BAKU DAN AKSESORIS :
bahan luar : cordura dan suede coklat muda
bahan dalam : taslan warna krem
kepala reseleting merk YKK
daun reseleting : merk YKK
tali selempang lebar 5 cm, panjang 1,4 meter, bisa diatur
terdapat slingpad pada tali selempang, agar tidak nyeri ke bahu ketika dipakai
busa polyfoam tebal di sekeliling badan tas kamera
aksesoris plastik, ring jalan, ring D menggunakan bahan accetall.
cover bag menggunakan bahan parasit wp warna hitam
bungkus bagian dalam menggunakan bahan PCR
velcro atau perepet
tas kamera Selempang | PENGIRIMAN :
&amp;gt; JNE
tas tamera | JADWAL</v>
      </c>
      <c r="F76" s="45" t="str">
        <v>1000</v>
      </c>
      <c r="G76" s="45" t="str">
        <v>1</v>
      </c>
      <c r="H76" s="45" t="str">
        <v>18471363</v>
      </c>
      <c r="I76" s="45" t="str">
        <v>0</v>
      </c>
      <c r="J76" s="45" t="str">
        <v>Baru</v>
      </c>
      <c r="K76" s="45" t="str">
        <v>Ya</v>
      </c>
      <c r="L76" s="45" t="str">
        <v>https://ecs7.tokopedia.net/img/cache/700/hDjmkQ/2020/10/21/630e8e21-bd8e-4f18-8821-6a730fd48946.jpg</v>
      </c>
      <c r="M76" s="45" t="str">
        <v>https://ecs7.tokopedia.net/img/cache/700/hDjmkQ/2020/10/21/cac5f343-bd89-4f7d-8aa4-5f373b284ac7.jpg</v>
      </c>
      <c r="N76" s="45" t="str">
        <v>https://ecs7.tokopedia.net/img/cache/700/hDjmkQ/2020/10/21/7963b8d8-da29-45df-a39b-97814eb3a88d.jpg</v>
      </c>
      <c r="O76" s="45" t="str">
        <v>https://ecs7.tokopedia.net/img/cache/700/hDjmkQ/2020/10/21/31644571-35a9-476f-a76d-4823d3588567.jpg</v>
      </c>
      <c r="P76" s="45" t="str">
        <v>https://ecs7.tokopedia.net/img/cache/700/hDjmkQ/2020/10/21/aa1303bb-b942-4bee-b1be-28bc8fec7982.jpg</v>
      </c>
      <c r="Q76" s="45" t="str"/>
      <c r="R76" s="45" t="str"/>
      <c r="S76" s="45" t="str"/>
      <c r="T76" s="45" t="str">
        <v>98137db74a35a276637e</v>
      </c>
    </row>
    <row r="77">
      <c r="B77" s="46" t="str">
        <v>1274148464</v>
      </c>
      <c r="C77" s="46" t="str">
        <v>taskamera saku | go pro | hp - eibag 100</v>
      </c>
      <c r="D77" s="46" t="str">
        <v>https://tokopedia.com/hidaastore/taskamera-saku-go-pro-hp-eibag-100</v>
      </c>
      <c r="E77" s="45" t="str">
        <v>Tas kamera kecil eibag 100, deskripsi produk :
- Dimensi : 15 cm x 9 cm x 6 cm.
- terbuat dari bahan kordura dengan warna salur / corak dipadukan dengan variasi
doublemesh, sehingga menjadikan tas ini terlihat ekslusif. Untuk bahan lapisan
dalamnya kami tas yang bisa digunakan untuk kamera atau Hp ini menggunakan bahan
parasit waterproof berkualitas tinggi.
- Aksesoris plastik menggunakan plastik berbahan asetal yang tidak mudah patah. 
- Resleting menggunakan merk YKK baik untuk rel maupun tarikannya, Ykk merupakan
resleting berkwalitas tinggi yang tidak mudah jebol dan tahan lama, walaupun
pemakaian tas sering diisi penuh.
- Raincover, dalam penjualannya tas kecil ini sudah termasuk raincover.
Tas Hp eibag 100 terdiri dari :
- Saku utama, di saku utama ini bisa kita manfaatkan untuk meyimpan kamera
pocket atau saku, kamera go pro atau Hp dengan ukuran maksimal 14 x 8 x 3 cm.
- Saku kecil di bagian depan bisa kita manfaatkan untuk menyimpan batere kamera
cadangan, memory card, atau hp seukuran blackberry.
Tas kamera ini bisa dipake dengaa cara :
- Diselempang, dengan menggunakan tali sepanjang 1,3 m
- Di pinggang, terdapat slot khusus untuk dimasukan ke ikat itan di rdiri dari
velcro / perepet dan ditambah dengan kancing. Ukuran tas ini sangat cocok ketika
dipake dipinggang, tidak menghalangi gerakan tangan kita.
Tas kamera kecil ini sangat cocok digunakan untuk kegiatan sehari-hari,
travelling maupun kegiatan outdoor seperti hiking, bersepeda, lari, maupun
dipake ketika berkendaraan.
Tas kamera eibag 100 merupakan produk dari Bandung, selain dijual dengan online,
produk eibag bisa langsung anda dapatkan juga di eibag offlinestore, Balubur
town square ( BALTOS ) Lantai 1 No G08, Jl Tamansari - Bandung. Buka hari
selasa-minggu jam 10 pagi sampai jam 4 sore
Tas kamera eibag 100 mempunyai dua pilihan warna :
- warna hitam polos : eibag 100 D
- warna abu tua kombinasi hitam : eibag 100 B
TULISKAN PILIHAN WARNA PADA SAAT PEMESANAN</v>
      </c>
      <c r="F77" s="45" t="str">
        <v>200</v>
      </c>
      <c r="G77" s="45" t="str">
        <v>1</v>
      </c>
      <c r="H77" s="45" t="str">
        <v>18471363</v>
      </c>
      <c r="I77" s="45" t="str">
        <v>0</v>
      </c>
      <c r="J77" s="45" t="str">
        <v>Baru</v>
      </c>
      <c r="K77" s="45" t="str">
        <v>Ya</v>
      </c>
      <c r="L77" s="45" t="str">
        <v>https://ecs7.tokopedia.net/img/cache/700/hDjmkQ/2020/10/21/d2adc33c-0527-4cb1-a102-3ba0e011b479.jpg</v>
      </c>
      <c r="M77" s="45" t="str">
        <v>https://ecs7.tokopedia.net/img/cache/700/hDjmkQ/2020/10/21/97a818af-09bb-4ff2-908a-1aa7d938ce5a.jpg</v>
      </c>
      <c r="N77" s="45" t="str">
        <v>https://ecs7.tokopedia.net/img/cache/700/hDjmkQ/2020/10/21/9cd8f37d-a836-4988-9097-53c226e5809e.jpg</v>
      </c>
      <c r="O77" s="45" t="str"/>
      <c r="P77" s="45" t="str"/>
      <c r="Q77" s="45" t="str"/>
      <c r="R77" s="45" t="str"/>
      <c r="S77" s="45" t="str"/>
      <c r="T77" s="45" t="str">
        <v>a02819d8d175cfb8e606</v>
      </c>
    </row>
    <row r="78">
      <c r="B78" s="46" t="str">
        <v>1265932514</v>
      </c>
      <c r="C78" s="46" t="str">
        <v>taspinggang - TASSEPEDA</v>
      </c>
      <c r="D78" s="46" t="str">
        <v>https://tokopedia.com/hidaastore/taspinggang-tassepeda</v>
      </c>
      <c r="E78" s="45" t="str">
        <v>Tas eibag 1525 terbuat dari bahan kordura dan dilapis dengan bahan parasit
waterproof. Tas pinggang ini mempunyai dimesi panjang 26 cm, lebar 8 cm dan
tinggi 17 cm, terdapat 1 saku untuk botol air mineral botol 600 mili, juga
terdapat satu saku kotak yang terdiri dari 2 kabin, bisa dimanfaatkan untuk
membawa gadget, dompet dan aksesoris kecil lainnya, sangat cocok digunakan untuk
olahraga sepeda,
Tas pinggang ini mempunyai ukuran yang tipis, sehingga tidak mengganggu
aktivitas kita ketika sedang gowes atau sedang lari. Tas ini bisa dipake dengan
cara dipasang di pinggang, berfungsi sebagai TAS PINGGANG, juga bisa dengan cara
memakainya di punggung, sehingga terlihat seperti waistbag.</v>
      </c>
      <c r="F78" s="45" t="str">
        <v>500</v>
      </c>
      <c r="G78" s="45" t="str">
        <v>1</v>
      </c>
      <c r="H78" s="45" t="str">
        <v>18471363</v>
      </c>
      <c r="I78" s="45" t="str">
        <v>0</v>
      </c>
      <c r="J78" s="45" t="str">
        <v>Baru</v>
      </c>
      <c r="K78" s="45" t="str">
        <v>Ya</v>
      </c>
      <c r="L78" s="45" t="str">
        <v>https://ecs7.tokopedia.net/img/cache/700/hDjmkQ/2020/10/18/1740c738-656a-4961-b45f-331cb262dcdd.jpg</v>
      </c>
      <c r="M78" s="45" t="str">
        <v>https://ecs7.tokopedia.net/img/cache/700/hDjmkQ/2020/10/18/28e05f33-f6eb-4bfa-a87a-99e80f6840cc.jpg</v>
      </c>
      <c r="N78" s="45" t="str">
        <v>https://ecs7.tokopedia.net/img/cache/700/hDjmkQ/2020/10/18/4c547cbb-4da8-49af-8939-ff99d1d0e1d8.jpg</v>
      </c>
      <c r="O78" s="45" t="str">
        <v>https://ecs7.tokopedia.net/img/cache/700/hDjmkQ/2020/10/18/cf3e0fba-afef-43d6-9737-e3f7c9cc1c84.jpg</v>
      </c>
      <c r="P78" s="45" t="str"/>
      <c r="Q78" s="45" t="str"/>
      <c r="R78" s="45" t="str"/>
      <c r="S78" s="45" t="str"/>
      <c r="T78" s="45" t="str">
        <v>59623389a23a12f7a0f2</v>
      </c>
    </row>
    <row r="79">
      <c r="B79" s="46" t="str">
        <v>1265912625</v>
      </c>
      <c r="C79" s="46" t="str">
        <v>tasss sepeda lipat Seli stang</v>
      </c>
      <c r="D79" s="46" t="str">
        <v>https://tokopedia.com/hidaastore/tasss-sepeda-lipat-seli-stang</v>
      </c>
      <c r="E79" s="45" t="str">
        <v>Tas sepeda lipat. Ukuran 21 x 20 x 7 cm.. Ada pocket untuk simpan dompet / HP..
Dan tempat botol minum. Silahkan d order kaka..
warna ..
menerima pesanan partai besar PO pake bordir atau sablon sesuai permintaan
(tangan pertama produksi emen collection)</v>
      </c>
      <c r="F79" s="45" t="str">
        <v>110</v>
      </c>
      <c r="G79" s="45" t="str">
        <v>1</v>
      </c>
      <c r="H79" s="45" t="str">
        <v>18471363</v>
      </c>
      <c r="I79" s="45" t="str">
        <v>0</v>
      </c>
      <c r="J79" s="45" t="str">
        <v>Baru</v>
      </c>
      <c r="K79" s="45" t="str">
        <v>Ya</v>
      </c>
      <c r="L79" s="45" t="str">
        <v>https://ecs7.tokopedia.net/img/cache/700/hDjmkQ/2020/10/18/8381eef5-5bb1-4c53-b938-e961783647a5.jpg</v>
      </c>
      <c r="M79" s="45" t="str">
        <v>https://ecs7.tokopedia.net/img/cache/700/hDjmkQ/2020/10/18/bc954691-3cff-40eb-9714-95a5b5efff6d.jpg</v>
      </c>
      <c r="N79" s="45" t="str">
        <v>https://ecs7.tokopedia.net/img/cache/700/hDjmkQ/2020/10/18/558baaac-a824-4433-9e50-10afb3f11303.jpg</v>
      </c>
      <c r="O79" s="45" t="str"/>
      <c r="P79" s="45" t="str"/>
      <c r="Q79" s="45" t="str"/>
      <c r="R79" s="45" t="str"/>
      <c r="S79" s="45" t="str"/>
      <c r="T79" s="45" t="str">
        <v>c3d02a55d38797103f16</v>
      </c>
    </row>
    <row r="80">
      <c r="B80" s="46" t="str">
        <v>1283789229</v>
      </c>
      <c r="C80" s="46" t="str">
        <v>tatakan atas karet support sokbeker jazz lama</v>
      </c>
      <c r="D80" s="46" t="str">
        <v>https://tokopedia.com/hidaastore/tatakan-atas-karet-support-sokbeker-jazz-lama</v>
      </c>
      <c r="E80" s="45" t="str">
        <v>bila ada kebutuhan lain bisa chat PM</v>
      </c>
      <c r="F80" s="45" t="str">
        <v>100</v>
      </c>
      <c r="G80" s="45" t="str">
        <v>1</v>
      </c>
      <c r="H80" s="45" t="str">
        <v>18471363</v>
      </c>
      <c r="I80" s="45" t="str">
        <v>0</v>
      </c>
      <c r="J80" s="45" t="str">
        <v>Baru</v>
      </c>
      <c r="K80" s="45" t="str">
        <v>Ya</v>
      </c>
      <c r="L80" s="45" t="str">
        <v>https://ecs7.tokopedia.net/img/cache/700/hDjmkQ/2020/10/26/f6d27b8b-6578-43d4-a157-dcde726ca3f0.jpg</v>
      </c>
      <c r="M80" s="45" t="str">
        <v>https://ecs7.tokopedia.net/img/cache/700/hDjmkQ/2020/10/26/b7c47d64-420b-417f-9e79-0d357004b7cd.jpg</v>
      </c>
      <c r="N80" s="45" t="str"/>
      <c r="O80" s="45" t="str"/>
      <c r="P80" s="45" t="str"/>
      <c r="Q80" s="45" t="str"/>
      <c r="R80" s="45" t="str"/>
      <c r="S80" s="45" t="str"/>
      <c r="T80" s="45" t="str">
        <v>e17398e23675dd875ab7</v>
      </c>
    </row>
    <row r="81">
      <c r="B81" s="46" t="str">
        <v>1265691655</v>
      </c>
      <c r="C81" s="46" t="str">
        <v>taylormade lethal</v>
      </c>
      <c r="D81" s="46" t="str">
        <v>https://tokopedia.com/hidaastore/taylormade-lethal</v>
      </c>
      <c r="E81" s="45" t="str">
        <v>kondisi 80-90% msh trlihat bagus dan sbagian msh klihatan sperti baru ealau ada
marker 1 sampai 3 bola tp bola msh ok
bisa psan type lain sperti taylormade pentha. project, rbz rocketballz dgn
kondisi yg sama 
brtanya dahulu sblm pmesanan utk cek stok dan type yg diinginkan
berhubung type lethal sdah sangat jarang maka bola akan kami ganti dgn tipe lain
seperti project atau tour prefered dgn kualitas yg sama</v>
      </c>
      <c r="F81" s="45" t="str">
        <v>600</v>
      </c>
      <c r="G81" s="45" t="str">
        <v>1</v>
      </c>
      <c r="H81" s="45" t="str">
        <v>18471363</v>
      </c>
      <c r="I81" s="45" t="str">
        <v>0</v>
      </c>
      <c r="J81" s="45" t="str">
        <v>Bekas</v>
      </c>
      <c r="K81" s="45" t="str">
        <v>Ya</v>
      </c>
      <c r="L81" s="45" t="str">
        <v>https://ecs7.tokopedia.net/img/cache/700/hDjmkQ/2020/10/18/f2abc425-a2d9-4d7e-a692-4fad8746f9da.jpg</v>
      </c>
      <c r="M81" s="45" t="str">
        <v>https://ecs7.tokopedia.net/img/cache/700/hDjmkQ/2020/10/18/1605c72a-70d7-4f17-a815-cec7524bc163.jpg</v>
      </c>
      <c r="N81" s="45" t="str"/>
      <c r="O81" s="45" t="str"/>
      <c r="P81" s="45" t="str"/>
      <c r="Q81" s="45" t="str"/>
      <c r="R81" s="45" t="str"/>
      <c r="S81" s="45" t="str"/>
      <c r="T81" s="45" t="str">
        <v>82b9dca961ac1490a8e2</v>
      </c>
    </row>
    <row r="82">
      <c r="B82" s="46" t="str">
        <v>1274385396</v>
      </c>
      <c r="C82" s="46" t="str">
        <v>taylormde tour prfered</v>
      </c>
      <c r="D82" s="46" t="str">
        <v>https://tokopedia.com/hidaastore/taylormde-tour-prfered</v>
      </c>
      <c r="E82" s="45" t="str">
        <v>bola terdiri dari 12 pcs kondisi bola 90 % bagus putih namun trdapat marker (
tulisan spidol) utk sbagian bola yg pasti bola kinclong trlihat sperti baru
bisa psan type tour prefered dan tour prefered x</v>
      </c>
      <c r="F82" s="45" t="str">
        <v>600</v>
      </c>
      <c r="G82" s="45" t="str">
        <v>1</v>
      </c>
      <c r="H82" s="45" t="str">
        <v>18471363</v>
      </c>
      <c r="I82" s="45" t="str">
        <v>0</v>
      </c>
      <c r="J82" s="45" t="str">
        <v>Bekas</v>
      </c>
      <c r="K82" s="45" t="str">
        <v>Ya</v>
      </c>
      <c r="L82" s="45" t="str">
        <v>https://ecs7.tokopedia.net/img/cache/700/hDjmkQ/2020/10/21/d50a98d3-01b6-4460-87e9-9e8555254f55.jpg</v>
      </c>
      <c r="M82" s="45" t="str">
        <v>https://ecs7.tokopedia.net/img/cache/700/hDjmkQ/2020/10/21/47ded1a9-2469-43cb-8628-81720219b75b.jpg</v>
      </c>
      <c r="N82" s="45" t="str"/>
      <c r="O82" s="45" t="str"/>
      <c r="P82" s="45" t="str"/>
      <c r="Q82" s="45" t="str"/>
      <c r="R82" s="45" t="str"/>
      <c r="S82" s="45" t="str"/>
      <c r="T82" s="45" t="str">
        <v>a6be09d6727f23e30405</v>
      </c>
    </row>
    <row r="83">
      <c r="B83" s="46" t="str">
        <v>1264527520</v>
      </c>
      <c r="C83" s="46" t="str">
        <v>tea pot</v>
      </c>
      <c r="D83" s="46" t="str">
        <v>https://tokopedia.com/hidaastore/tea-pot</v>
      </c>
      <c r="E83" s="45" t="str">
        <v>lengkapi koleksi dapur anda dengan tea pot cantik ini,,1 set terdiri dari 1 teko
dan 4 gelas..bahan kaca ya..
ready warna pink,biru</v>
      </c>
      <c r="F83" s="45" t="str">
        <v>1000</v>
      </c>
      <c r="G83" s="45" t="str">
        <v>1</v>
      </c>
      <c r="H83" s="45" t="str">
        <v>18471363</v>
      </c>
      <c r="I83" s="45" t="str">
        <v>0</v>
      </c>
      <c r="J83" s="45" t="str">
        <v>Baru</v>
      </c>
      <c r="K83" s="45" t="str">
        <v>Ya</v>
      </c>
      <c r="L83" s="45" t="str">
        <v>https://ecs7.tokopedia.net/img/cache/700/hDjmkQ/2020/10/17/d52883e4-226b-458b-b369-02c2c041ff55.jpg</v>
      </c>
      <c r="M83" s="45" t="str"/>
      <c r="N83" s="45" t="str"/>
      <c r="O83" s="45" t="str"/>
      <c r="P83" s="45" t="str"/>
      <c r="Q83" s="45" t="str"/>
      <c r="R83" s="45" t="str"/>
      <c r="S83" s="45" t="str"/>
      <c r="T83" s="45" t="str">
        <v>14c439ef937f5017565f</v>
      </c>
    </row>
    <row r="84">
      <c r="B84" s="46" t="str">
        <v>1283970738</v>
      </c>
      <c r="C84" s="46" t="str">
        <v>tear off - tear off post bolak balik</v>
      </c>
      <c r="D84" s="46" t="str">
        <v>https://tokopedia.com/hidaastore/tear-off-tear-off-post-bolak-balik</v>
      </c>
      <c r="E84" s="45" t="str">
        <v>PAKET TEAR OFF POST UNTU NHK
WARNA TEAR OFF :
SILVER
GOLD
BLUE
GREEN
POST :
BLACK 
ORANGE
BLACK
CLEAR
HARAP TULIS DI CATATAN YA JURAGAN WARNA TEAR OFF DAN POST. SIMPEL AJA SINGKAT (
TO : (WARNA &amp;amp; QTY) TOP: (WARNA &amp;amp; QTY)
KHUSUS : GOSEND/GRAB SAME DAY, TOLONG BISIKIN SAYA YA BOS BIAR LANGSUNG PROSES.
THANKS BERAD</v>
      </c>
      <c r="F84" s="45" t="str">
        <v>15</v>
      </c>
      <c r="G84" s="45" t="str">
        <v>1</v>
      </c>
      <c r="H84" s="45" t="str">
        <v>18471363</v>
      </c>
      <c r="I84" s="45" t="str">
        <v>0</v>
      </c>
      <c r="J84" s="45" t="str">
        <v>Baru</v>
      </c>
      <c r="K84" s="45" t="str">
        <v>Ya</v>
      </c>
      <c r="L84" s="45" t="str">
        <v>https://ecs7.tokopedia.net/img/cache/700/hDjmkQ/2020/10/26/91af1cec-ba5f-4ef9-9f73-3d8a7e863fde.jpg</v>
      </c>
      <c r="M84" s="45" t="str">
        <v>https://ecs7.tokopedia.net/img/cache/700/hDjmkQ/2020/10/26/b6d765dd-b56b-4cbb-9eb8-ff21e0f48627.jpg</v>
      </c>
      <c r="N84" s="45" t="str"/>
      <c r="O84" s="45" t="str"/>
      <c r="P84" s="45" t="str"/>
      <c r="Q84" s="45" t="str"/>
      <c r="R84" s="45" t="str"/>
      <c r="S84" s="45" t="str"/>
      <c r="T84" s="45" t="str">
        <v>51575ce786c914985b7d</v>
      </c>
    </row>
    <row r="85">
      <c r="B85" s="46" t="str">
        <v>1283956475</v>
      </c>
      <c r="C85" s="46" t="str">
        <v>tear off all helm</v>
      </c>
      <c r="D85" s="46" t="str">
        <v>https://tokopedia.com/hidaastore/tear-off-all-helm</v>
      </c>
      <c r="E85" s="45" t="str">
        <v>#tear off helm bisa dipakai di semua helm fullface. 
#ready warna gold, silver, sama green. di utamakan untuk visor yang sudah flat.
untuk visor yang belum flat/cenbung bisa saja di pasang, namun akan ada
celah/rongga di visor nya sedikit. 
#dapat meminimalisir goresan pada visor helm, ketika cuaca panas akan sejuk
ketika dipakai.
cara pemasangan:
1. lepas visor helm.
2. bersihkan bagian visor helm.
3. atur tear off pada visor sesuai ke inginan (atas bawah/kiri kanan nya)
4. pasangkan tear off post/pengunci tear off nya pada tear off dan kencangkan.
5. selesai, helm bosskuh sudah ganteng maksimal.. hehehe
*catatan :
- untuk tear off belum kami lubangi agar pembeli bisa melubanginya sesuai
dudukan tear off post masing2 visornya.
- bila salah satu stock warna kosong akan kami gantikan warna yang lain.
-untuk model dan pola tear off akan kami sesuaikan dengan masing2 jenis visor
pemesan.
&amp;#34;salam hangat dan selamat berbelanja&amp;#34;
(HARMONY SHOP INDONESIA)</v>
      </c>
      <c r="F85" s="45" t="str">
        <v>30</v>
      </c>
      <c r="G85" s="45" t="str">
        <v>1</v>
      </c>
      <c r="H85" s="45" t="str">
        <v>18471363</v>
      </c>
      <c r="I85" s="45" t="str">
        <v>0</v>
      </c>
      <c r="J85" s="45" t="str">
        <v>Baru</v>
      </c>
      <c r="K85" s="45" t="str">
        <v>Ya</v>
      </c>
      <c r="L85" s="45" t="str">
        <v>https://ecs7.tokopedia.net/img/cache/700/hDjmkQ/2020/10/26/a0b8ed6a-c36c-400e-aec2-be02ef5f8edf.jpg</v>
      </c>
      <c r="M85" s="45" t="str">
        <v>https://ecs7.tokopedia.net/img/cache/700/hDjmkQ/2020/10/26/7850651e-34fb-4480-8235-e965527b8560.jpg</v>
      </c>
      <c r="N85" s="45" t="str">
        <v>https://ecs7.tokopedia.net/img/cache/700/hDjmkQ/2020/10/26/90bf136b-0888-40f7-8afc-767527baf137.jpg</v>
      </c>
      <c r="O85" s="45" t="str">
        <v>https://ecs7.tokopedia.net/img/cache/700/hDjmkQ/2020/10/26/96868e10-96f1-43c5-b786-8e5c0f13359c.jpg</v>
      </c>
      <c r="P85" s="45" t="str">
        <v>https://ecs7.tokopedia.net/img/cache/700/hDjmkQ/2020/10/26/06ba0673-de74-43e1-8e18-888640f79b4f.jpg</v>
      </c>
      <c r="Q85" s="45" t="str"/>
      <c r="R85" s="45" t="str"/>
      <c r="S85" s="45" t="str"/>
      <c r="T85" s="45" t="str">
        <v>e703bb15f2b95062e456</v>
      </c>
    </row>
    <row r="86">
      <c r="B86" s="46" t="str">
        <v>1283959852</v>
      </c>
      <c r="C86" s="46" t="str">
        <v>tear off dan post SATU SET TEAR OFF DAN POST</v>
      </c>
      <c r="D86" s="46" t="str">
        <v>https://tokopedia.com/hidaastore/tear-off-dan-post-satu-set-tear-off-dan-post</v>
      </c>
      <c r="E86" s="45" t="str">
        <v>SATU SET : 1 LEMBARAN TEAR OFF 1 BAUT POST
TERSEDIA WARNA:
GREEN
GOLD
BLUE
SILVER
BAUT : 
YELLOW/GREEN
ORANGE
BLACK
CLEAR
ALHAMDULILAH READY STOCK
SILAHKAN TULIS DI CATATAN YA JURAGAN WARNA DAN QTY NYA. THANKS</v>
      </c>
      <c r="F86" s="45" t="str">
        <v>100</v>
      </c>
      <c r="G86" s="45" t="str">
        <v>1</v>
      </c>
      <c r="H86" s="45" t="str">
        <v>18471363</v>
      </c>
      <c r="I86" s="45" t="str">
        <v>0</v>
      </c>
      <c r="J86" s="45" t="str">
        <v>Baru</v>
      </c>
      <c r="K86" s="45" t="str">
        <v>Ya</v>
      </c>
      <c r="L86" s="45" t="str">
        <v>https://ecs7.tokopedia.net/img/cache/700/hDjmkQ/2020/10/26/4deabd90-fd36-4c2a-9635-566f080d9fd5.jpg</v>
      </c>
      <c r="M86" s="45" t="str">
        <v>https://ecs7.tokopedia.net/img/cache/700/hDjmkQ/2020/10/26/3a344fee-957a-4b69-ab1d-cc24444f750c.jpg</v>
      </c>
      <c r="N86" s="45" t="str"/>
      <c r="O86" s="45" t="str"/>
      <c r="P86" s="45" t="str"/>
      <c r="Q86" s="45" t="str"/>
      <c r="R86" s="45" t="str"/>
      <c r="S86" s="45" t="str"/>
      <c r="T86" s="45" t="str">
        <v>39d21cf9dee51f7301a0</v>
      </c>
    </row>
    <row r="87">
      <c r="B87" s="46" t="str">
        <v>1283955773</v>
      </c>
      <c r="C87" s="46" t="str">
        <v>tear off helm kyt ink nhk gm mds bmc zeus kbc agv nolan ls2 hjc x-lite</v>
      </c>
      <c r="D87" s="46" t="str">
        <v>https://tokopedia.com/hidaastore/tear-off-helm-kyt-ink-nhk-gm-mds-bmc-zeus-kbc-agv-nolan-ls2-hjc-x-lite</v>
      </c>
      <c r="E87" s="45" t="str">
        <v>#tear off universal untuk semua helm. 
ready warna silver, gold, dan blue. tidak kami lubangi agar bisa menyesuaikan
dengan masing2 helmnya.
#dapat meminimalisir goresan dan sinar matahari.
#sebelum memesan mohon tanyakan stock warna dan untuk helm apa tear offnya.
#salam hangat dan selamat berbelanja..</v>
      </c>
      <c r="F87" s="45" t="str">
        <v>100</v>
      </c>
      <c r="G87" s="45" t="str">
        <v>1</v>
      </c>
      <c r="H87" s="45" t="str">
        <v>18471363</v>
      </c>
      <c r="I87" s="45" t="str">
        <v>0</v>
      </c>
      <c r="J87" s="45" t="str">
        <v>Baru</v>
      </c>
      <c r="K87" s="45" t="str">
        <v>Ya</v>
      </c>
      <c r="L87" s="45" t="str">
        <v>https://ecs7.tokopedia.net/img/cache/700/hDjmkQ/2020/10/26/67557e16-2b94-4562-975f-93a6c9220d56.jpg</v>
      </c>
      <c r="M87" s="45" t="str">
        <v>https://ecs7.tokopedia.net/img/cache/700/hDjmkQ/2020/10/26/63fc548d-2093-4f4e-9780-fe7b06868ff8.jpg</v>
      </c>
      <c r="N87" s="45" t="str">
        <v>https://ecs7.tokopedia.net/img/cache/700/hDjmkQ/2020/10/26/99f0e6f8-1208-4e6c-b4b6-f6b8e01d2a1f.jpg</v>
      </c>
      <c r="O87" s="45" t="str">
        <v>https://ecs7.tokopedia.net/img/cache/700/hDjmkQ/2020/10/26/41611778-e5ed-4371-b75a-20a5f2e5b627.jpg</v>
      </c>
      <c r="P87" s="45" t="str"/>
      <c r="Q87" s="45" t="str"/>
      <c r="R87" s="45" t="str"/>
      <c r="S87" s="45" t="str"/>
      <c r="T87" s="45" t="str">
        <v>400dc6a6dcd892c30b59</v>
      </c>
    </row>
    <row r="88">
      <c r="B88" s="46" t="str">
        <v>1264178144</v>
      </c>
      <c r="C88" s="46" t="str">
        <v>tear off kyt K2RIDER R10 RC7</v>
      </c>
      <c r="D88" s="46" t="str">
        <v>https://tokopedia.com/hidaastore/tear-off-kyt-k2rider-r10-rc7</v>
      </c>
      <c r="E88" s="45" t="str">
        <v>TEAR OFF WARNA TERSEDIA:
GREEN
BLUE
IRIDIUMSILVER
GOLD
MELAYANI PARTAI
TOLONG TULIS DICATATAN WARNA &amp;amp; QTY YA JURAGAN. THANKS</v>
      </c>
      <c r="F88" s="45" t="str">
        <v>25</v>
      </c>
      <c r="G88" s="45" t="str">
        <v>1</v>
      </c>
      <c r="H88" s="45" t="str">
        <v>21189553</v>
      </c>
      <c r="I88" s="45" t="str">
        <v>0</v>
      </c>
      <c r="J88" s="45" t="str">
        <v>Baru</v>
      </c>
      <c r="K88" s="45" t="str">
        <v>Ya</v>
      </c>
      <c r="L88" s="45" t="str">
        <v>https://ecs7.tokopedia.net/img/cache/700/hDjmkQ/2020/10/17/002fda89-8411-49da-a6ca-261075b4d119.jpg</v>
      </c>
      <c r="M88" s="45" t="str"/>
      <c r="N88" s="45" t="str"/>
      <c r="O88" s="45" t="str"/>
      <c r="P88" s="45" t="str"/>
      <c r="Q88" s="45" t="str"/>
      <c r="R88" s="45" t="str"/>
      <c r="S88" s="45" t="str"/>
      <c r="T88" s="45" t="str">
        <v>2425973a1a2044c674fe</v>
      </c>
    </row>
    <row r="89">
      <c r="B89" s="46" t="str">
        <v>1283970703</v>
      </c>
      <c r="C89" s="46" t="str">
        <v>tear off kyt vendetta tear off dan post</v>
      </c>
      <c r="D89" s="46" t="str">
        <v>https://tokopedia.com/hidaastore/tear-off-kyt-vendetta-tear-off-dan-post</v>
      </c>
      <c r="E89" s="45" t="str">
        <v>DESKRIPSI PRODUK COCOK BUAT HELM KBC, KYT R10, KYT RC-7, KYT K2 RIDER, KYT
X-ROKET, KYT VERON, KYT V2R, MDS VIKTORY, 
Harga Paket Rp 35.000- terdiri dari : Tear Off+Tear Off Post 
Warna Tear Off : Gold, Biru, Hijau, Silver.
Warna Tear Off Post : Hitam, Bening Trasparan, Kuning Fluo, Orange Fluo.
TINGGALKAN PESAN UNTUK PILIH WARNA TEAR OFF DAN TEAR OFF POS.
KELEBIHAN DAN KEUNGGULAN TEAR OFF DAN TEAR OFF POS.
1-Bahan tear off terbuat dari polycarbonate jadi tear off sangat tahan gores, 
2-tetap nyaman saat di gunakan siang ataupun malam hari..
Untuk bahan tear post nya, terbuat dari plastik ABS jadi tidak mudah rusak dan
slek. tear off post berlobang 5.
UNTUK TEAR OFF BISA DI PAKE BOLAK BALIK.
Silakan periksa terlebih dahulu kaca helm agar sesuai dengan helm yang digunakan
sebelum memesan.</v>
      </c>
      <c r="F89" s="45" t="str">
        <v>50</v>
      </c>
      <c r="G89" s="45" t="str">
        <v>1</v>
      </c>
      <c r="H89" s="45" t="str">
        <v>18471363</v>
      </c>
      <c r="I89" s="45" t="str">
        <v>0</v>
      </c>
      <c r="J89" s="45" t="str">
        <v>Baru</v>
      </c>
      <c r="K89" s="45" t="str">
        <v>Ya</v>
      </c>
      <c r="L89" s="45" t="str">
        <v>https://ecs7.tokopedia.net/img/cache/700/hDjmkQ/2020/10/26/045ed06c-19ca-4f81-a2f3-41a314007a70.jpg</v>
      </c>
      <c r="M89" s="45" t="str">
        <v>https://ecs7.tokopedia.net/img/cache/700/hDjmkQ/2020/10/26/8e86a6ad-6f31-4152-8293-c8057e15a4dc.jpg</v>
      </c>
      <c r="N89" s="45" t="str">
        <v>https://ecs7.tokopedia.net/img/cache/700/hDjmkQ/2020/10/26/e3d03c27-86b2-430e-a04a-55f82866db6b.jpg</v>
      </c>
      <c r="O89" s="45" t="str">
        <v>https://ecs7.tokopedia.net/img/cache/700/hDjmkQ/2020/10/26/51c22140-f8ef-4599-8c9b-319f6ff20cad.jpg</v>
      </c>
      <c r="P89" s="45" t="str">
        <v>https://ecs7.tokopedia.net/img/cache/700/hDjmkQ/2020/10/26/5899a8ca-36ef-48f4-bdff-480fb07418f8.jpg</v>
      </c>
      <c r="Q89" s="45" t="str"/>
      <c r="R89" s="45" t="str"/>
      <c r="S89" s="45" t="str"/>
      <c r="T89" s="45" t="str">
        <v>9ac50da9597aad414c2c</v>
      </c>
    </row>
    <row r="90">
      <c r="B90" s="46" t="str">
        <v>1283955632</v>
      </c>
      <c r="C90" s="46" t="str">
        <v>tear off nhk gp 1000 Terminator Rx9</v>
      </c>
      <c r="D90" s="46" t="str">
        <v>https://tokopedia.com/hidaastore/tear-off-nhk-gp-1000-terminator-rx9</v>
      </c>
      <c r="E90" s="45" t="str">
        <v>GROSIR CHAT DULU YA
PAKET TEAR OFF POST UNTU NHK
WARNA TEAR OFF :
SILVER
GOLD
BLUE
GREEN
POST :
BLACK 
ORANGE
BLACK
CLEAR
HARAP TULIS DI CATATAN YA JURAGAN WARNA TEAR OFF DAN POST. SIMPEL AJA SINGKAT (
TO : (WARNA &amp;amp; QTY) TOP: (WARNA &amp;amp; QTY)
KHUSUS : GOSEND/GRAB SAME DAY, TOLONG BISIKIN SAYA YA BOS BIAR LANGSUNG PROSES.
THANKS BERAD</v>
      </c>
      <c r="F90" s="45" t="str">
        <v>15</v>
      </c>
      <c r="G90" s="45" t="str">
        <v>1</v>
      </c>
      <c r="H90" s="45" t="str">
        <v>18471363</v>
      </c>
      <c r="I90" s="45" t="str">
        <v>0</v>
      </c>
      <c r="J90" s="45" t="str">
        <v>Baru</v>
      </c>
      <c r="K90" s="45" t="str">
        <v>Ya</v>
      </c>
      <c r="L90" s="45" t="str">
        <v>https://ecs7.tokopedia.net/img/cache/700/hDjmkQ/2020/10/26/d01d6507-d752-4d98-a98e-095c33e2ff04.jpg</v>
      </c>
      <c r="M90" s="45" t="str">
        <v>https://ecs7.tokopedia.net/img/cache/700/hDjmkQ/2020/10/26/ed02d0e1-8ee0-4a36-bca3-64610306d37a.jpg</v>
      </c>
      <c r="N90" s="45" t="str">
        <v>https://ecs7.tokopedia.net/img/cache/700/hDjmkQ/2020/10/26/ea7a06ee-72e0-4018-a5ff-17aa812dc7bf.jpg</v>
      </c>
      <c r="O90" s="45" t="str"/>
      <c r="P90" s="45" t="str"/>
      <c r="Q90" s="45" t="str"/>
      <c r="R90" s="45" t="str"/>
      <c r="S90" s="45" t="str"/>
      <c r="T90" s="45" t="str">
        <v>cd3508e43418b7fc21a9</v>
      </c>
    </row>
    <row r="91">
      <c r="B91" s="46" t="str">
        <v>1283961916</v>
      </c>
      <c r="C91" s="46" t="str">
        <v>tear off nhk terminator rx9 gp1000 atau tear off helm nhk atau tear</v>
      </c>
      <c r="D91" s="46" t="str">
        <v>https://tokopedia.com/hidaastore/tear-off-nhk-terminator-rx9-gp1000-atau-tear-off-helm-nhk-atau-tear</v>
      </c>
      <c r="E91" s="45" t="str">
        <v>tear off custom untuk helm nhk terminator rx9 dan gp 1000
ready warna:
-blue ready stock
-gold ready stock
-silver ready stock
-bening sementara kosong
untuk tear off belum saya lubangi agar bisa disesuaikan ke visornya.. 
#salam hangat dan selamat berbelanja 
#harmony shop</v>
      </c>
      <c r="F91" s="45" t="str">
        <v>20</v>
      </c>
      <c r="G91" s="45" t="str">
        <v>1</v>
      </c>
      <c r="H91" s="45" t="str">
        <v>18471363</v>
      </c>
      <c r="I91" s="45" t="str">
        <v>0</v>
      </c>
      <c r="J91" s="45" t="str">
        <v>Baru</v>
      </c>
      <c r="K91" s="45" t="str">
        <v>Ya</v>
      </c>
      <c r="L91" s="45" t="str">
        <v>https://ecs7.tokopedia.net/img/cache/700/hDjmkQ/2020/10/26/dab75a8e-8924-44f1-bbd4-3404b2e2cf58.jpg</v>
      </c>
      <c r="M91" s="45" t="str"/>
      <c r="N91" s="45" t="str"/>
      <c r="O91" s="45" t="str"/>
      <c r="P91" s="45" t="str"/>
      <c r="Q91" s="45" t="str"/>
      <c r="R91" s="45" t="str"/>
      <c r="S91" s="45" t="str"/>
      <c r="T91" s="45" t="str">
        <v>8ecf315b9b78aac4e737</v>
      </c>
    </row>
    <row r="92">
      <c r="B92" s="46" t="str">
        <v>1283970234</v>
      </c>
      <c r="C92" s="46" t="str">
        <v>tear off post atau pinlock atau top helm kyt nhk ink gm mds zeus arai</v>
      </c>
      <c r="D92" s="46" t="str">
        <v>https://tokopedia.com/hidaastore/tear-off-post-atau-pinlock-atau-top-helm-kyt-nhk-ink-gm-mds-zeus-arai</v>
      </c>
      <c r="E92" s="45" t="str">
        <v>#tear off post single atau pinlock atau pengunci tear off semua helm
(kyt,ink,nhk,gm,mds,zeus,kbc,nolan,arai,shoei,thx,agv,hjc,ls2,dll)
# ready warna kuning fluo, pink, dan orangge.
salam hangat dan selamat berbelanja.</v>
      </c>
      <c r="F92" s="45" t="str">
        <v>100</v>
      </c>
      <c r="G92" s="45" t="str">
        <v>1</v>
      </c>
      <c r="H92" s="45" t="str">
        <v>18471363</v>
      </c>
      <c r="I92" s="45" t="str">
        <v>0</v>
      </c>
      <c r="J92" s="45" t="str">
        <v>Baru</v>
      </c>
      <c r="K92" s="45" t="str">
        <v>Ya</v>
      </c>
      <c r="L92" s="45" t="str">
        <v>https://ecs7.tokopedia.net/img/cache/700/hDjmkQ/2020/10/26/d3ff4e4f-0b20-490d-99f5-efa9894b40da.jpg</v>
      </c>
      <c r="M92" s="45" t="str">
        <v>https://ecs7.tokopedia.net/img/cache/700/hDjmkQ/2020/10/26/c28a14b6-2162-48b9-984f-42bc494f4203.jpg</v>
      </c>
      <c r="N92" s="45" t="str">
        <v>https://ecs7.tokopedia.net/img/cache/700/hDjmkQ/2020/10/26/c7a2fbb4-4668-47b9-9399-0b59f9d7ef93.jpg</v>
      </c>
      <c r="O92" s="45" t="str">
        <v>https://ecs7.tokopedia.net/img/cache/700/hDjmkQ/2020/10/26/17376edc-da46-4f7f-ba33-09a3d2a20e70.jpg</v>
      </c>
      <c r="P92" s="45" t="str">
        <v>https://ecs7.tokopedia.net/img/cache/700/hDjmkQ/2020/10/26/16c515ec-e100-4995-b08b-e9a596d06eca.jpg</v>
      </c>
      <c r="Q92" s="45" t="str"/>
      <c r="R92" s="45" t="str"/>
      <c r="S92" s="45" t="str"/>
      <c r="T92" s="45" t="str">
        <v>b6da0d2c4f3766d68a97</v>
      </c>
    </row>
    <row r="93">
      <c r="B93" s="46" t="str">
        <v>1264178306</v>
      </c>
      <c r="C93" s="46" t="str">
        <v>tear off post dual fungsi</v>
      </c>
      <c r="D93" s="46" t="str">
        <v>https://tokopedia.com/hidaastore/tear-off-post-dual-fungsi</v>
      </c>
      <c r="E93" s="45" t="str">
        <v>tear off post dual fungsi
dapat di aplikasikan utk
pemasangan 
pinlock &amp;amp; tear off
bahan plastik</v>
      </c>
      <c r="F93" s="45" t="str">
        <v>10</v>
      </c>
      <c r="G93" s="45" t="str">
        <v>1</v>
      </c>
      <c r="H93" s="45" t="str">
        <v>21189553</v>
      </c>
      <c r="I93" s="45" t="str">
        <v>0</v>
      </c>
      <c r="J93" s="45" t="str">
        <v>Baru</v>
      </c>
      <c r="K93" s="45" t="str">
        <v>Ya</v>
      </c>
      <c r="L93" s="45" t="str">
        <v>https://ecs7.tokopedia.net/img/cache/700/hDjmkQ/2020/10/17/858fac72-5f6c-4b7e-bc67-45984848a6fa.jpg</v>
      </c>
      <c r="M93" s="45" t="str">
        <v>https://ecs7.tokopedia.net/img/cache/700/hDjmkQ/2020/10/17/d1fddba6-af4c-4be7-aac2-d4f6104ab990.jpg</v>
      </c>
      <c r="N93" s="45" t="str">
        <v>https://ecs7.tokopedia.net/img/cache/700/hDjmkQ/2020/10/17/b1ff7fd7-9e0e-4d6d-9b96-204e9160acca.jpg</v>
      </c>
      <c r="O93" s="45" t="str">
        <v>https://ecs7.tokopedia.net/img/cache/700/hDjmkQ/2020/10/17/e4f96200-f7f6-43b4-8333-46276875c775.jpg</v>
      </c>
      <c r="P93" s="45" t="str">
        <v>https://ecs7.tokopedia.net/img/cache/700/hDjmkQ/2020/10/17/21482092-6b03-485b-80bc-e8660907547c.jpg</v>
      </c>
      <c r="Q93" s="45" t="str"/>
      <c r="R93" s="45" t="str"/>
      <c r="S93" s="45" t="str"/>
      <c r="T93" s="45" t="str">
        <v>413e80ac2499da450bdb</v>
      </c>
    </row>
    <row r="94">
      <c r="B94" s="46" t="str">
        <v>1283962774</v>
      </c>
      <c r="C94" s="46" t="str">
        <v>tear off post single universal kyt nhk ink kbc nolan agv arai hjc ls2</v>
      </c>
      <c r="D94" s="46" t="str">
        <v>https://tokopedia.com/hidaastore/tear-off-post-single-universal-kyt-nhk-ink-kbc-nolan-agv-arai-hjc-ls2</v>
      </c>
      <c r="E94" s="45" t="str">
        <v>tear off post single universal
ready warna 
-kuning fluo
-blue metalik
-iridium silver
-gold
-pink
-putih</v>
      </c>
      <c r="F94" s="45" t="str">
        <v>300</v>
      </c>
      <c r="G94" s="45" t="str">
        <v>1</v>
      </c>
      <c r="H94" s="45" t="str">
        <v>18471363</v>
      </c>
      <c r="I94" s="45" t="str">
        <v>0</v>
      </c>
      <c r="J94" s="45" t="str">
        <v>Baru</v>
      </c>
      <c r="K94" s="45" t="str">
        <v>Ya</v>
      </c>
      <c r="L94" s="45" t="str">
        <v>https://ecs7.tokopedia.net/img/cache/700/hDjmkQ/2020/10/26/c4578436-2264-4b1b-b670-f3fbf316ca82.jpg</v>
      </c>
      <c r="M94" s="45" t="str">
        <v>https://ecs7.tokopedia.net/img/cache/700/hDjmkQ/2020/10/26/7f46df62-5d1e-427f-9dfb-18d36e4d282a.jpg</v>
      </c>
      <c r="N94" s="45" t="str">
        <v>https://ecs7.tokopedia.net/img/cache/700/hDjmkQ/2020/10/26/c2f4ad5d-fb81-47fb-84d4-3d1031d673f2.jpg</v>
      </c>
      <c r="O94" s="45" t="str">
        <v>https://ecs7.tokopedia.net/img/cache/700/hDjmkQ/2020/10/26/d4022aa1-4f24-4625-8506-f3605256b188.jpg</v>
      </c>
      <c r="P94" s="45" t="str"/>
      <c r="Q94" s="45" t="str"/>
      <c r="R94" s="45" t="str"/>
      <c r="S94" s="45" t="str"/>
      <c r="T94" s="45" t="str">
        <v>de6b857cfd4354e93a3c</v>
      </c>
    </row>
    <row r="95">
      <c r="B95" s="46" t="str">
        <v>1283966814</v>
      </c>
      <c r="C95" s="46" t="str">
        <v>tear off post termurah- to termurah - post termurah to universal - to</v>
      </c>
      <c r="D95" s="46" t="str">
        <v>https://tokopedia.com/hidaastore/tear-off-post-termurah-to-termurah-post-termurah-to-universal-to</v>
      </c>
      <c r="E95" s="45" t="str">
        <v>WARNING BARANG READY SELALU STOK SANGAT BANYAK..
Tear Off post Universal Untuk Semua Helm
Tear off post single bisa untuk semua helm.
- ready warna :
- Hitam ,
- Yellow Fluo ,
- Orange fluo,
- bening trasparan, 
- untuk pemesanan silahkan tambahkan catatan warna yang akan di pilih dan jumlah
item nya. 
cara pemasangan:
1. buka visor helm. 
2. bila yang belum ada lubang untuk tear off post nya. bisa dilubangi dengan
bor/cuter/gunting, dll. tapi sebelumnya ukurkan dengan tear off nya.
3. buka baud tear off post menggunakan obeng, pasangkan tear off pada visor lalu
rekatkan dengan tear off post. lalu kencangkan kembali baud tear off post nya.
4. selesai helm siap dipakai.</v>
      </c>
      <c r="F95" s="45" t="str">
        <v>20</v>
      </c>
      <c r="G95" s="45" t="str">
        <v>1</v>
      </c>
      <c r="H95" s="45" t="str">
        <v>18471363</v>
      </c>
      <c r="I95" s="45" t="str">
        <v>0</v>
      </c>
      <c r="J95" s="45" t="str">
        <v>Baru</v>
      </c>
      <c r="K95" s="45" t="str">
        <v>Ya</v>
      </c>
      <c r="L95" s="45" t="str">
        <v>https://ecs7.tokopedia.net/img/cache/700/hDjmkQ/2020/10/26/82527fa7-1a75-4a5f-9bd9-915f04778101.jpg</v>
      </c>
      <c r="M95" s="45" t="str">
        <v>https://ecs7.tokopedia.net/img/cache/700/hDjmkQ/2020/10/26/d83f4990-2864-4c97-9106-77c8302edbe6.jpg</v>
      </c>
      <c r="N95" s="45" t="str"/>
      <c r="O95" s="45" t="str"/>
      <c r="P95" s="45" t="str"/>
      <c r="Q95" s="45" t="str"/>
      <c r="R95" s="45" t="str"/>
      <c r="S95" s="45" t="str"/>
      <c r="T95" s="45" t="str">
        <v>63d70a69723634ac9f3d</v>
      </c>
    </row>
    <row r="96">
      <c r="B96" s="46" t="str">
        <v>1283968894</v>
      </c>
      <c r="C96" s="46" t="str">
        <v>tear off post universal untuk semua helm</v>
      </c>
      <c r="D96" s="46" t="str">
        <v>https://tokopedia.com/hidaastore/tear-off-post-universal-untuk-semua-helm</v>
      </c>
      <c r="E96" s="45" t="str">
        <v>#tear off post single bisa untuk semua helm.
-ready warna: kuning fluo, pink, dan orangge.
-harga: 45k/pasang.
-untuk pemesanan silahkan tambahkan catatan warna yang akan di pilih dan jumlah
item nya. 
cara pemasangan:
1. buka visor helm. 
2. bila yang belum ada lubang untuk tear off post nya. bisa dilubangi dengan
bor/cuter/gunting, dll. tapi sebelumnya ukurkan dengan tear off nya.
3. buka baud tear off post menggunakan obeng, pasangkan tear off pada visor lalu
rekatkan dengan tear off post. lalu kencangkan kembali baud tear off post nya.
4. selesan helm siap dipakai.
*untuk barang lainnya bisa dilihat di lapak saya.
(salam hangat harmony shop indonesia)</v>
      </c>
      <c r="F96" s="45" t="str">
        <v>80</v>
      </c>
      <c r="G96" s="45" t="str">
        <v>1</v>
      </c>
      <c r="H96" s="45" t="str">
        <v>18471363</v>
      </c>
      <c r="I96" s="45" t="str">
        <v>0</v>
      </c>
      <c r="J96" s="45" t="str">
        <v>Baru</v>
      </c>
      <c r="K96" s="45" t="str">
        <v>Ya</v>
      </c>
      <c r="L96" s="45" t="str">
        <v>https://ecs7.tokopedia.net/img/cache/700/hDjmkQ/2020/10/26/6e8d1229-d237-48b8-9ee5-9db8d8395b67.jpg</v>
      </c>
      <c r="M96" s="45" t="str">
        <v>https://ecs7.tokopedia.net/img/cache/700/hDjmkQ/2020/10/26/bb7c5651-cc5a-4d56-a522-3a0119a5d5a7.jpg</v>
      </c>
      <c r="N96" s="45" t="str">
        <v>https://ecs7.tokopedia.net/img/cache/700/hDjmkQ/2020/10/26/634164e3-5cfc-4b4e-ac79-e5a15143e1df.jpg</v>
      </c>
      <c r="O96" s="45" t="str">
        <v>https://ecs7.tokopedia.net/img/cache/700/hDjmkQ/2020/10/26/527c9172-40e6-4b79-b3cb-a1954c48a247.jpg</v>
      </c>
      <c r="P96" s="45" t="str"/>
      <c r="Q96" s="45" t="str"/>
      <c r="R96" s="45" t="str"/>
      <c r="S96" s="45" t="str"/>
      <c r="T96" s="45" t="str">
        <v>7a0122480d359cdaa41a</v>
      </c>
    </row>
    <row r="97">
      <c r="B97" s="46" t="str">
        <v>1283967970</v>
      </c>
      <c r="C97" s="46" t="str">
        <v>tearoff iridium bahan tebal KBC R10 Vendeta C5 NFR</v>
      </c>
      <c r="D97" s="46" t="str">
        <v>https://tokopedia.com/hidaastore/tearoff-iridium-bahan-tebal-kbc-r10-vendeta-c5-nfr</v>
      </c>
      <c r="E97" s="45" t="str">
        <v>tearoff iridium
silver
gold
blue</v>
      </c>
      <c r="F97" s="45" t="str">
        <v>30</v>
      </c>
      <c r="G97" s="45" t="str">
        <v>1</v>
      </c>
      <c r="H97" s="45" t="str">
        <v>18471363</v>
      </c>
      <c r="I97" s="45" t="str">
        <v>0</v>
      </c>
      <c r="J97" s="45" t="str">
        <v>Baru</v>
      </c>
      <c r="K97" s="45" t="str">
        <v>Ya</v>
      </c>
      <c r="L97" s="45" t="str">
        <v>https://ecs7.tokopedia.net/img/cache/700/hDjmkQ/2020/10/26/05ef5c95-12c2-4cae-afd7-006abecc02d2.jpg</v>
      </c>
      <c r="M97" s="45" t="str">
        <v>https://ecs7.tokopedia.net/img/cache/700/hDjmkQ/2020/10/26/f06ef718-9005-4689-b928-245c650a72ce.jpg</v>
      </c>
      <c r="N97" s="45" t="str">
        <v>https://ecs7.tokopedia.net/img/cache/700/hDjmkQ/2020/10/26/759b9f61-7b15-478f-83a1-7113ee742d11.jpg</v>
      </c>
      <c r="O97" s="45" t="str">
        <v>https://ecs7.tokopedia.net/img/cache/700/hDjmkQ/2020/10/26/1a506b3f-a95b-4105-b95a-e57a55f6fd59.jpg</v>
      </c>
      <c r="P97" s="45" t="str">
        <v>https://ecs7.tokopedia.net/img/cache/700/hDjmkQ/2020/10/26/be27bf07-7a6b-4d71-a3ec-f16670f275cf.jpg</v>
      </c>
      <c r="Q97" s="45" t="str"/>
      <c r="R97" s="45" t="str"/>
      <c r="S97" s="45" t="str"/>
      <c r="T97" s="45" t="str">
        <v>b004cf05fcb34bb30401</v>
      </c>
    </row>
    <row r="98">
      <c r="B98" s="46" t="str">
        <v>1265691474</v>
      </c>
      <c r="C98" s="46" t="str">
        <v>tee golf ( golf tees )</v>
      </c>
      <c r="D98" s="46" t="str">
        <v>https://tokopedia.com/hidaastore/tee-golf-golf-tees</v>
      </c>
      <c r="E98" s="45" t="str">
        <v>tee golf bahan plastik.
lebih awet praktis dan ekonomis..
1 pack isi 10 pcs..
Bag Atas Bulat &amp;amp;amp;amp;amp;amp;amp;amp;amp;amp;amp;amp;amp;amp;gt; Panjang
7 cm
Bag Atas Motif &amp;amp;amp;amp;amp;amp;amp;amp;amp;amp;amp;amp;amp;amp;gt; Panjang
8 cm</v>
      </c>
      <c r="F98" s="45" t="str">
        <v>75</v>
      </c>
      <c r="G98" s="45" t="str">
        <v>1</v>
      </c>
      <c r="H98" s="45" t="str">
        <v>18471363</v>
      </c>
      <c r="I98" s="45" t="str">
        <v>0</v>
      </c>
      <c r="J98" s="45" t="str">
        <v>Baru</v>
      </c>
      <c r="K98" s="45" t="str">
        <v>Ya</v>
      </c>
      <c r="L98" s="45" t="str">
        <v>https://ecs7.tokopedia.net/img/cache/700/hDjmkQ/2020/10/18/0c40cae3-666f-43d6-a28b-5db414bab316.jpg</v>
      </c>
      <c r="M98" s="45" t="str">
        <v>https://ecs7.tokopedia.net/img/cache/700/hDjmkQ/2020/10/18/b55d584e-5e44-4189-85ae-d86e8fd17017.jpg</v>
      </c>
      <c r="N98" s="45" t="str">
        <v>https://ecs7.tokopedia.net/img/cache/700/hDjmkQ/2020/10/18/4317d01e-4e59-4d64-aacc-86c5c4e177e5.jpg</v>
      </c>
      <c r="O98" s="45" t="str">
        <v>https://ecs7.tokopedia.net/img/cache/700/hDjmkQ/2020/10/18/4c14739e-5965-4e62-9d73-40f889d11c54.jpg</v>
      </c>
      <c r="P98" s="45" t="str"/>
      <c r="Q98" s="45" t="str"/>
      <c r="R98" s="45" t="str"/>
      <c r="S98" s="45" t="str"/>
      <c r="T98" s="45" t="str">
        <v>c7d21350f80909f5fc99</v>
      </c>
    </row>
    <row r="99">
      <c r="B99" s="46" t="str">
        <v>1265691750</v>
      </c>
      <c r="C99" s="46" t="str">
        <v>tee golf magnet</v>
      </c>
      <c r="D99" s="46" t="str">
        <v>https://tokopedia.com/hidaastore/tee-golf-magnet</v>
      </c>
      <c r="E99" s="45" t="str">
        <v>tee golf magnet lbh aman stelah dipakai tdk mudah hilang krna ada tali pengait
tee kecilnya..liha tpd gambar
hrga utk 1 ocs minimal pembelian 4 pcs..vatian wrna merah biru dan
kuning..sbaiknya brtamya urk ceo stok</v>
      </c>
      <c r="F99" s="45" t="str">
        <v>100</v>
      </c>
      <c r="G99" s="45" t="str">
        <v>1</v>
      </c>
      <c r="H99" s="45" t="str">
        <v>18471363</v>
      </c>
      <c r="I99" s="45" t="str">
        <v>0</v>
      </c>
      <c r="J99" s="45" t="str">
        <v>Baru</v>
      </c>
      <c r="K99" s="45" t="str">
        <v>Ya</v>
      </c>
      <c r="L99" s="45" t="str">
        <v>https://ecs7.tokopedia.net/img/cache/700/hDjmkQ/2020/10/18/c59eaa33-c0d8-4616-af2b-bb28f816f439.jpg</v>
      </c>
      <c r="M99" s="45" t="str">
        <v>https://ecs7.tokopedia.net/img/cache/700/hDjmkQ/2020/10/18/65a4bf28-09a0-4937-86c7-25ac56d45342.jpg</v>
      </c>
      <c r="N99" s="45" t="str"/>
      <c r="O99" s="45" t="str"/>
      <c r="P99" s="45" t="str"/>
      <c r="Q99" s="45" t="str"/>
      <c r="R99" s="45" t="str"/>
      <c r="S99" s="45" t="str"/>
      <c r="T99" s="45" t="str">
        <v>afa7633c7c42543bf887</v>
      </c>
    </row>
    <row r="100">
      <c r="B100" s="46" t="str">
        <v>1265691476</v>
      </c>
      <c r="C100" s="46" t="str">
        <v>tee golf murah</v>
      </c>
      <c r="D100" s="46" t="str">
        <v>https://tokopedia.com/hidaastore/tee-golf-murah</v>
      </c>
      <c r="E100" s="45" t="str">
        <v>tee kualitas eksport..tersedia tee panjang dan sedang lihat gambr...harga utk 1
bgkus(8 pcs)</v>
      </c>
      <c r="F100" s="45" t="str">
        <v>10</v>
      </c>
      <c r="G100" s="45" t="str">
        <v>1</v>
      </c>
      <c r="H100" s="45" t="str">
        <v>18471363</v>
      </c>
      <c r="I100" s="45" t="str">
        <v>0</v>
      </c>
      <c r="J100" s="45" t="str">
        <v>Baru</v>
      </c>
      <c r="K100" s="45" t="str">
        <v>Ya</v>
      </c>
      <c r="L100" s="45" t="str">
        <v>https://ecs7.tokopedia.net/img/cache/700/hDjmkQ/2020/10/18/917bd591-f5f5-4f80-b116-3f6f3558ae4a.jpg</v>
      </c>
      <c r="M100" s="45" t="str">
        <v>https://ecs7.tokopedia.net/img/cache/700/hDjmkQ/2020/10/18/16463b28-e9c1-4f7a-a795-6e6b25e01971.jpg</v>
      </c>
      <c r="N100" s="45" t="str"/>
      <c r="O100" s="45" t="str"/>
      <c r="P100" s="45" t="str"/>
      <c r="Q100" s="45" t="str"/>
      <c r="R100" s="45" t="str"/>
      <c r="S100" s="45" t="str"/>
      <c r="T100" s="45" t="str">
        <v>f09c1cc28049a305ab50</v>
      </c>
    </row>
    <row r="101">
      <c r="B101" s="46" t="str">
        <v>1265692875</v>
      </c>
      <c r="C101" s="46" t="str">
        <v>tee golf plastik</v>
      </c>
      <c r="D101" s="46" t="str">
        <v>https://tokopedia.com/hidaastore/tee-golf-plastik</v>
      </c>
      <c r="E101" s="45" t="str">
        <v>tee golf plastik
untuk wooda iron 
harga per 1 pak</v>
      </c>
      <c r="F101" s="45" t="str">
        <v>95</v>
      </c>
      <c r="G101" s="45" t="str">
        <v>1</v>
      </c>
      <c r="H101" s="45" t="str">
        <v>18471363</v>
      </c>
      <c r="I101" s="45" t="str">
        <v>0</v>
      </c>
      <c r="J101" s="45" t="str">
        <v>Baru</v>
      </c>
      <c r="K101" s="45" t="str">
        <v>Ya</v>
      </c>
      <c r="L101" s="45" t="str">
        <v>https://ecs7.tokopedia.net/img/cache/700/hDjmkQ/2020/10/18/20397b9f-68d8-42d9-bbd7-ec6df198d506.jpg</v>
      </c>
      <c r="M101" s="45" t="str">
        <v>https://ecs7.tokopedia.net/img/cache/700/hDjmkQ/2020/10/18/cf24aaf0-2cdf-422a-917e-56dcd1d87314.jpg</v>
      </c>
      <c r="N101" s="45" t="str">
        <v>https://ecs7.tokopedia.net/img/cache/700/hDjmkQ/2020/10/18/a24aa702-10f3-40dd-8b9e-76612bcd45f5.jpg</v>
      </c>
      <c r="O101" s="45" t="str">
        <v>https://ecs7.tokopedia.net/img/cache/700/hDjmkQ/2020/10/18/64d4b569-3b9a-41f2-aa8c-e756cec3c630.jpg</v>
      </c>
      <c r="P101" s="45" t="str"/>
      <c r="Q101" s="45" t="str"/>
      <c r="R101" s="45" t="str"/>
      <c r="S101" s="45" t="str"/>
      <c r="T101" s="45" t="str">
        <v>c05fe551701ce382855a</v>
      </c>
    </row>
    <row r="102">
      <c r="B102" s="46" t="str">
        <v>1264508390</v>
      </c>
      <c r="C102" s="46" t="str">
        <v>teflon belt 750 isi 5pcs(mesin band sealer)</v>
      </c>
      <c r="D102" s="46" t="str">
        <v>https://tokopedia.com/hidaastore/teflon-belt-750-isi-5pcs-mesin-band-sealer</v>
      </c>
      <c r="E102" s="45" t="str">
        <v>teflon belt ini berukuran 15 mm x 750mm banyak digunakan pada mesin continous
band sealer type sf 150,dbf 900, fr900,dll
for fast respond WA</v>
      </c>
      <c r="F102" s="45" t="str">
        <v>50</v>
      </c>
      <c r="G102" s="45" t="str">
        <v>1</v>
      </c>
      <c r="H102" s="45" t="str">
        <v>18471363</v>
      </c>
      <c r="I102" s="45" t="str">
        <v>0</v>
      </c>
      <c r="J102" s="45" t="str">
        <v>Baru</v>
      </c>
      <c r="K102" s="45" t="str">
        <v>Ya</v>
      </c>
      <c r="L102" s="45" t="str">
        <v>https://ecs7.tokopedia.net/img/cache/700/hDjmkQ/2020/10/17/fc35467c-e764-47e7-9b0c-06f872bd0c65.jpg</v>
      </c>
      <c r="M102" s="45" t="str"/>
      <c r="N102" s="45" t="str"/>
      <c r="O102" s="45" t="str"/>
      <c r="P102" s="45" t="str"/>
      <c r="Q102" s="45" t="str"/>
      <c r="R102" s="45" t="str"/>
      <c r="S102" s="45" t="str"/>
      <c r="T102" s="45" t="str">
        <v>b84cd4871c1d367c8254</v>
      </c>
    </row>
    <row r="103">
      <c r="B103" s="46" t="str">
        <v>1265765141</v>
      </c>
      <c r="C103" s="46" t="str">
        <v>tegek golden surf 2.7 meter</v>
      </c>
      <c r="D103" s="46" t="str">
        <v>https://tokopedia.com/hidaastore/tegek-golden-surf-2-7-meter</v>
      </c>
      <c r="E103" s="45" t="str">
        <v>tegek ruas pendek bahan tebal panjang 2.7 meter</v>
      </c>
      <c r="F103" s="45" t="str">
        <v>110</v>
      </c>
      <c r="G103" s="45" t="str">
        <v>1</v>
      </c>
      <c r="H103" s="45" t="str">
        <v>18471363</v>
      </c>
      <c r="I103" s="45" t="str">
        <v>0</v>
      </c>
      <c r="J103" s="45" t="str">
        <v>Baru</v>
      </c>
      <c r="K103" s="45" t="str">
        <v>Ya</v>
      </c>
      <c r="L103" s="45" t="str">
        <v>https://ecs7.tokopedia.net/img/cache/700/hDjmkQ/2020/10/18/12c0ec70-06f8-4168-8066-1fe5952c923e.jpg</v>
      </c>
      <c r="M103" s="45" t="str"/>
      <c r="N103" s="45" t="str"/>
      <c r="O103" s="45" t="str"/>
      <c r="P103" s="45" t="str"/>
      <c r="Q103" s="45" t="str"/>
      <c r="R103" s="45" t="str"/>
      <c r="S103" s="45" t="str"/>
      <c r="T103" s="45" t="str">
        <v>33dc647b65d3bbe08b19</v>
      </c>
    </row>
    <row r="104">
      <c r="B104" s="46" t="str">
        <v>1265764974</v>
      </c>
      <c r="C104" s="46" t="str">
        <v>tegek golden surf 3.1 meter</v>
      </c>
      <c r="D104" s="46" t="str">
        <v>https://tokopedia.com/hidaastore/tegek-golden-surf-3-1-meter</v>
      </c>
      <c r="E104" s="45" t="str">
        <v>tegek ruas pendek bahan tebal panjang 3,1 meter</v>
      </c>
      <c r="F104" s="45" t="str">
        <v>140</v>
      </c>
      <c r="G104" s="45" t="str">
        <v>1</v>
      </c>
      <c r="H104" s="45" t="str">
        <v>18471363</v>
      </c>
      <c r="I104" s="45" t="str">
        <v>0</v>
      </c>
      <c r="J104" s="45" t="str">
        <v>Baru</v>
      </c>
      <c r="K104" s="45" t="str">
        <v>Ya</v>
      </c>
      <c r="L104" s="45" t="str">
        <v>https://ecs7.tokopedia.net/img/cache/700/hDjmkQ/2020/10/18/88c8540a-3bcf-4e1b-9a8b-5f6b9bdd1a31.jpg</v>
      </c>
      <c r="M104" s="45" t="str"/>
      <c r="N104" s="45" t="str"/>
      <c r="O104" s="45" t="str"/>
      <c r="P104" s="45" t="str"/>
      <c r="Q104" s="45" t="str"/>
      <c r="R104" s="45" t="str"/>
      <c r="S104" s="45" t="str"/>
      <c r="T104" s="45" t="str">
        <v>968462e0e9969c10ed14</v>
      </c>
    </row>
    <row r="105">
      <c r="B105" s="46" t="str">
        <v>1265764535</v>
      </c>
      <c r="C105" s="46" t="str">
        <v>tegek golden surf 3.6 meter</v>
      </c>
      <c r="D105" s="46" t="str">
        <v>https://tokopedia.com/hidaastore/tegek-golden-surf-3-6-meter</v>
      </c>
      <c r="E105" s="45" t="str">
        <v>tegek ruas pendek bahan tebal panjang 3,6 meter</v>
      </c>
      <c r="F105" s="45" t="str">
        <v>200</v>
      </c>
      <c r="G105" s="45" t="str">
        <v>1</v>
      </c>
      <c r="H105" s="45" t="str">
        <v>18471363</v>
      </c>
      <c r="I105" s="45" t="str">
        <v>0</v>
      </c>
      <c r="J105" s="45" t="str">
        <v>Baru</v>
      </c>
      <c r="K105" s="45" t="str">
        <v>Ya</v>
      </c>
      <c r="L105" s="45" t="str">
        <v>https://ecs7.tokopedia.net/img/cache/700/hDjmkQ/2020/10/18/45853803-8c1b-43b5-a745-5c28de7133bf.jpg</v>
      </c>
      <c r="M105" s="45" t="str"/>
      <c r="N105" s="45" t="str"/>
      <c r="O105" s="45" t="str"/>
      <c r="P105" s="45" t="str"/>
      <c r="Q105" s="45" t="str"/>
      <c r="R105" s="45" t="str"/>
      <c r="S105" s="45" t="str"/>
      <c r="T105" s="45" t="str">
        <v>40694b16f0b57172c0be</v>
      </c>
    </row>
    <row r="106">
      <c r="B106" s="46" t="str">
        <v>1265764344</v>
      </c>
      <c r="C106" s="46" t="str">
        <v>tegek mancing ruas pendek panjang 210 cm</v>
      </c>
      <c r="D106" s="46" t="str">
        <v>https://tokopedia.com/hidaastore/tegek-mancing-ruas-pendek-panjang-210-cm</v>
      </c>
      <c r="E106" s="45" t="str">
        <v>Tegek ruas pendek daiko ulticate
bahan fiber
Panjang 210
7 section panjang 40 cm</v>
      </c>
      <c r="F106" s="45" t="str">
        <v>190</v>
      </c>
      <c r="G106" s="45" t="str">
        <v>1</v>
      </c>
      <c r="H106" s="45" t="str">
        <v>18471363</v>
      </c>
      <c r="I106" s="45" t="str">
        <v>0</v>
      </c>
      <c r="J106" s="45" t="str">
        <v>Baru</v>
      </c>
      <c r="K106" s="45" t="str">
        <v>Ya</v>
      </c>
      <c r="L106" s="45" t="str">
        <v>https://ecs7.tokopedia.net/img/cache/700/hDjmkQ/2020/10/18/ffcecfc3-c5ba-484b-9774-7ef4ec1164bf.jpg</v>
      </c>
      <c r="M106" s="45" t="str">
        <v>https://ecs7.tokopedia.net/img/cache/700/hDjmkQ/2020/10/18/26e6eded-59a3-47be-ba35-34dbc0b3bd6d.jpg</v>
      </c>
      <c r="N106" s="45" t="str">
        <v>https://ecs7.tokopedia.net/img/cache/700/hDjmkQ/2020/10/18/65f906f6-90b5-40ad-84d6-8015d8451983.jpg</v>
      </c>
      <c r="O106" s="45" t="str">
        <v>https://ecs7.tokopedia.net/img/cache/700/hDjmkQ/2020/10/18/8ef6fecc-984d-47f0-a352-d1008abbbf1a.jpg</v>
      </c>
      <c r="P106" s="45" t="str"/>
      <c r="Q106" s="45" t="str"/>
      <c r="R106" s="45" t="str"/>
      <c r="S106" s="45" t="str"/>
      <c r="T106" s="45" t="str">
        <v>53065cd221b5f357eb22</v>
      </c>
    </row>
    <row r="107">
      <c r="B107" s="46" t="str">
        <v>1265764118</v>
      </c>
      <c r="C107" s="46" t="str">
        <v>tegek mancing ruas pendek panjang 240 cm</v>
      </c>
      <c r="D107" s="46" t="str">
        <v>https://tokopedia.com/hidaastore/tegek-mancing-ruas-pendek-panjang-240-cm</v>
      </c>
      <c r="E107" s="45" t="str">
        <v>Tegek ruas pendek daiko ulticate
bahan fiber
Panjang 240
7 section panjang 40 cm</v>
      </c>
      <c r="F107" s="45" t="str">
        <v>190</v>
      </c>
      <c r="G107" s="45" t="str">
        <v>1</v>
      </c>
      <c r="H107" s="45" t="str">
        <v>18471363</v>
      </c>
      <c r="I107" s="45" t="str">
        <v>0</v>
      </c>
      <c r="J107" s="45" t="str">
        <v>Baru</v>
      </c>
      <c r="K107" s="45" t="str">
        <v>Ya</v>
      </c>
      <c r="L107" s="45" t="str">
        <v>https://ecs7.tokopedia.net/img/cache/700/hDjmkQ/2020/10/18/de2f5422-2bc6-4f42-aae1-559f0f3b3fb1.jpg</v>
      </c>
      <c r="M107" s="45" t="str">
        <v>https://ecs7.tokopedia.net/img/cache/700/hDjmkQ/2020/10/18/5d8ffb1e-772b-4e5f-89e5-e1e963727a6b.jpg</v>
      </c>
      <c r="N107" s="45" t="str">
        <v>https://ecs7.tokopedia.net/img/cache/700/hDjmkQ/2020/10/18/5470e359-e254-47dd-b0fc-7495c8db43d2.jpg</v>
      </c>
      <c r="O107" s="45" t="str">
        <v>https://ecs7.tokopedia.net/img/cache/700/hDjmkQ/2020/10/18/05d25be9-3e05-415f-8a51-b5514e43f923.jpg</v>
      </c>
      <c r="P107" s="45" t="str"/>
      <c r="Q107" s="45" t="str"/>
      <c r="R107" s="45" t="str"/>
      <c r="S107" s="45" t="str"/>
      <c r="T107" s="45" t="str">
        <v>217fe378f26eac953a10</v>
      </c>
    </row>
    <row r="108">
      <c r="B108" s="46" t="str">
        <v>1265764727</v>
      </c>
      <c r="C108" s="46" t="str">
        <v>tegek ruas pendek 300 cm good qwality</v>
      </c>
      <c r="D108" s="46" t="str">
        <v>https://tokopedia.com/hidaastore/tegek-ruas-pendek-300-cm-good-qwality</v>
      </c>
      <c r="E108" s="45" t="str">
        <v>tegek daiko 300cm
ruas pendek dilipat 40cm 10 ruas</v>
      </c>
      <c r="F108" s="45" t="str">
        <v>300</v>
      </c>
      <c r="G108" s="45" t="str">
        <v>1</v>
      </c>
      <c r="H108" s="45" t="str">
        <v>18471363</v>
      </c>
      <c r="I108" s="45" t="str">
        <v>0</v>
      </c>
      <c r="J108" s="45" t="str">
        <v>Baru</v>
      </c>
      <c r="K108" s="45" t="str">
        <v>Ya</v>
      </c>
      <c r="L108" s="45" t="str">
        <v>https://ecs7.tokopedia.net/img/cache/700/hDjmkQ/2020/10/18/25bd7832-3c74-4997-b72b-15b797624169.jpg</v>
      </c>
      <c r="M108" s="45" t="str">
        <v>https://ecs7.tokopedia.net/img/cache/700/hDjmkQ/2020/10/18/8ef6645e-2935-48bf-8293-bda68f2fa4c6.jpg</v>
      </c>
      <c r="N108" s="45" t="str"/>
      <c r="O108" s="45" t="str"/>
      <c r="P108" s="45" t="str"/>
      <c r="Q108" s="45" t="str"/>
      <c r="R108" s="45" t="str"/>
      <c r="S108" s="45" t="str"/>
      <c r="T108" s="45" t="str">
        <v>c3f02ac67b258050c7cf</v>
      </c>
    </row>
    <row r="109">
      <c r="B109" s="46" t="str">
        <v>1264119923</v>
      </c>
      <c r="C109" s="46" t="str">
        <v>teh upet besar</v>
      </c>
      <c r="D109" s="46" t="str">
        <v>https://tokopedia.com/hidaastore/teh-upet-besar</v>
      </c>
      <c r="E109" s="45" t="str">
        <v>Teh Tubruk Tradisional
teh upet 250gr
Di racik secara tradisional
Wangi dan Menyegarkan</v>
      </c>
      <c r="F109" s="45" t="str">
        <v>275</v>
      </c>
      <c r="G109" s="45" t="str">
        <v>1</v>
      </c>
      <c r="H109" s="45" t="str">
        <v>26423450</v>
      </c>
      <c r="I109" s="45" t="str">
        <v>0</v>
      </c>
      <c r="J109" s="45" t="str">
        <v>Baru</v>
      </c>
      <c r="K109" s="45" t="str">
        <v>Ya</v>
      </c>
      <c r="L109" s="45" t="str">
        <v>https://ecs7.tokopedia.net/img/cache/700/hDjmkQ/2020/10/17/49e79795-4637-42f0-b002-f1bb2eba9f3e.jpg</v>
      </c>
      <c r="M109" s="45" t="str">
        <v>https://ecs7.tokopedia.net/img/cache/700/hDjmkQ/2020/10/17/0c1b6244-ae36-456b-a558-bc48b14c0038.jpg</v>
      </c>
      <c r="N109" s="45" t="str">
        <v>https://ecs7.tokopedia.net/img/cache/700/hDjmkQ/2020/10/17/a9316b9f-1e27-4cab-9e76-75b4d0a2a7ac.jpg</v>
      </c>
      <c r="O109" s="45" t="str"/>
      <c r="P109" s="45" t="str"/>
      <c r="Q109" s="45" t="str"/>
      <c r="R109" s="45" t="str"/>
      <c r="S109" s="45" t="str"/>
      <c r="T109" s="45" t="str">
        <v>8f01b6c3e66a8defcf01</v>
      </c>
    </row>
    <row r="110">
      <c r="B110" s="46" t="str">
        <v>1283983737</v>
      </c>
      <c r="C110" s="46" t="str">
        <v>tekiro kunci cvt 39 41</v>
      </c>
      <c r="D110" s="46" t="str">
        <v>https://tokopedia.com/hidaastore/tekiro-kunci-cvt-39-41</v>
      </c>
      <c r="E110" s="45" t="str">
        <v>tekiro kunci cvt 39 41 kualitas bagus</v>
      </c>
      <c r="F110" s="45" t="str">
        <v>500</v>
      </c>
      <c r="G110" s="45" t="str">
        <v>1</v>
      </c>
      <c r="H110" s="45" t="str">
        <v>18471363</v>
      </c>
      <c r="I110" s="45" t="str">
        <v>0</v>
      </c>
      <c r="J110" s="45" t="str">
        <v>Baru</v>
      </c>
      <c r="K110" s="45" t="str">
        <v>Ya</v>
      </c>
      <c r="L110" s="45" t="str">
        <v>https://ecs7.tokopedia.net/img/cache/700/hDjmkQ/2020/10/26/f4317756-86a3-47a7-8654-d3502ca141ba.jpg</v>
      </c>
      <c r="M110" s="45" t="str"/>
      <c r="N110" s="45" t="str"/>
      <c r="O110" s="45" t="str"/>
      <c r="P110" s="45" t="str"/>
      <c r="Q110" s="45" t="str"/>
      <c r="R110" s="45" t="str"/>
      <c r="S110" s="45" t="str"/>
      <c r="T110" s="45" t="str">
        <v>c0563cd236a5fbd7d668</v>
      </c>
    </row>
    <row r="111">
      <c r="B111" s="46" t="str">
        <v>1264115242</v>
      </c>
      <c r="C111" s="46" t="str">
        <v>tembakau apple mint plavour</v>
      </c>
      <c r="D111" s="46" t="str">
        <v>https://tokopedia.com/hidaastore/tembakau-apple-mint-plavour</v>
      </c>
      <c r="E111" s="45" t="str">
        <v>tembakau apple mint plavour diolah memakai bahan tembakau pilihan(berkualitas
tinggi) diproses dengan penuh ketelitian,perpaduan,aroma untuk menghasilkan cita
rasa tinggi dan aroma yg mantap
karakter:halus,lembut,wangi,</v>
      </c>
      <c r="F111" s="45" t="str">
        <v>100</v>
      </c>
      <c r="G111" s="45" t="str">
        <v>1</v>
      </c>
      <c r="H111" s="45" t="str">
        <v>26423450</v>
      </c>
      <c r="I111" s="45" t="str">
        <v>0</v>
      </c>
      <c r="J111" s="45" t="str">
        <v>Baru</v>
      </c>
      <c r="K111" s="45" t="str">
        <v>Ya</v>
      </c>
      <c r="L111" s="45" t="str">
        <v>https://ecs7.tokopedia.net/img/cache/700/hDjmkQ/2020/10/17/3dcf6e1e-b658-41bb-9bba-239ead6113eb.jpg</v>
      </c>
      <c r="M111" s="45" t="str"/>
      <c r="N111" s="45" t="str"/>
      <c r="O111" s="45" t="str"/>
      <c r="P111" s="45" t="str"/>
      <c r="Q111" s="45" t="str"/>
      <c r="R111" s="45" t="str"/>
      <c r="S111" s="45" t="str"/>
      <c r="T111" s="45" t="str">
        <v>fc8b1a38f895a635f29d</v>
      </c>
    </row>
    <row r="112">
      <c r="B112" s="46" t="str">
        <v>1264122096</v>
      </c>
      <c r="C112" s="46" t="str">
        <v>tembakau apple smooth fresh</v>
      </c>
      <c r="D112" s="46" t="str">
        <v>https://tokopedia.com/hidaastore/tembakau-apple-smooth-fresh</v>
      </c>
      <c r="E112" s="45" t="str">
        <v>tembakau apple smoot fresh diolah memakai bahan tembakau pilihan
di proses dengan penuh ketelitian untuk menghasilkan cita rasa yg halus,wangi
dan segar
berasa sampai kelidah, manis asap pembakaran wangi
pokoknya manteep dech</v>
      </c>
      <c r="F112" s="45" t="str">
        <v>100</v>
      </c>
      <c r="G112" s="45" t="str">
        <v>1</v>
      </c>
      <c r="H112" s="45" t="str">
        <v>26423450</v>
      </c>
      <c r="I112" s="45" t="str">
        <v>0</v>
      </c>
      <c r="J112" s="45" t="str">
        <v>Baru</v>
      </c>
      <c r="K112" s="45" t="str">
        <v>Ya</v>
      </c>
      <c r="L112" s="45" t="str">
        <v>https://ecs7.tokopedia.net/img/cache/700/hDjmkQ/2020/10/17/8f0c3582-f52b-48ef-bb55-98e80ccc8348.jpg</v>
      </c>
      <c r="M112" s="45" t="str"/>
      <c r="N112" s="45" t="str"/>
      <c r="O112" s="45" t="str"/>
      <c r="P112" s="45" t="str"/>
      <c r="Q112" s="45" t="str"/>
      <c r="R112" s="45" t="str"/>
      <c r="S112" s="45" t="str"/>
      <c r="T112" s="45" t="str">
        <v>0fb469c43cc86da4ee8d</v>
      </c>
    </row>
    <row r="113">
      <c r="B113" s="46" t="str">
        <v>1274117515</v>
      </c>
      <c r="C113" s="46" t="str">
        <v>tembakau aroma rasa 1kg pilih 4rasa</v>
      </c>
      <c r="D113" s="46" t="str">
        <v>https://tokopedia.com/hidaastore/tembakau-aroma-rasa-1kg-pilih-4rasa</v>
      </c>
      <c r="E113" s="45" t="str">
        <v>Deskripsi PROMO Tembakau Aroma flavour perkilo (BACA DESKRIPSI)
Tembakau aroma flavour
1KG BISA PILIH 4 RASA
ICE=MINT
Penting: untuk aroma bisa level
Soft(aroma lembut tidak tajam)
Sedang(aroma standar )
Xtream( aroma sangat terasa)
Untuk rasa terjamin top mantap
Lemon
Lemon ice
Black wine
Black wine ice
Candy
Candy fresh
Silegit
Sweet aromatic
Cherry berry mint
Sweet madu
Cappucino
Cappucino ice
Leci
Leci ice
Leci ice Tea
Vanila
Vanila ice
Blubery
Bluberi milk
Vanila ice chocolate
Bluberi ice
Grape
Grape ice
Blackcurant
Blackcurant ice
Green Tea Grape
Jamaican chocolate
Jamaican chocolate ice
Strawberry
Straberry milk
Strawberry ice
Duren
Duren ice
Sweet Manggo
Manggo ice
Nanas
Nanas ice
Buble gum
Buble gum ice
Whisky
Whisky ice
Apple
Apple ice
Banana
Banana ice
Pala melon
Durhaka (durian nangka)
Durjana (durian jeruk nanas)
Surga (susu rasa mangga)
Siksa (sirsak markisa)
Green tea
Green tea anggur
Tea rose
Buble mint
Vanila coklat
Vanila cream
Melon fresh
jika pilihan rasa tidak ada bisa request
Pemilihan rasa bisa langsung di tulis diketerangan
1kg bisa 4rasa
Atau 1kg satu rasa.
TERMASUK PAPIR 10BUKU</v>
      </c>
      <c r="F113" s="45" t="str">
        <v>1100</v>
      </c>
      <c r="G113" s="45" t="str">
        <v>1</v>
      </c>
      <c r="H113" s="45" t="str">
        <v>26423533</v>
      </c>
      <c r="I113" s="45" t="str">
        <v>0</v>
      </c>
      <c r="J113" s="45" t="str">
        <v>Baru</v>
      </c>
      <c r="K113" s="45" t="str">
        <v>Ya</v>
      </c>
      <c r="L113" s="45" t="str">
        <v>https://ecs7.tokopedia.net/img/cache/700/hDjmkQ/2020/10/21/09fe63ff-1dd9-4bc8-b478-8c82fec72ff1.jpg</v>
      </c>
      <c r="M113" s="45" t="str"/>
      <c r="N113" s="45" t="str"/>
      <c r="O113" s="45" t="str"/>
      <c r="P113" s="45" t="str"/>
      <c r="Q113" s="45" t="str"/>
      <c r="R113" s="45" t="str"/>
      <c r="S113" s="45" t="str"/>
      <c r="T113" s="45" t="str">
        <v>676e60517f6b95f9cd8e</v>
      </c>
    </row>
    <row r="114">
      <c r="B114" s="46" t="str">
        <v>1264117948</v>
      </c>
      <c r="C114" s="46" t="str">
        <v>tembakau aromanis simadu grade A</v>
      </c>
      <c r="D114" s="46" t="str">
        <v>https://tokopedia.com/hidaastore/tembakau-aromanis-simadu-grade-a</v>
      </c>
      <c r="E114" s="45" t="str">
        <v>Tembakau aromanis simadu
Campuran berbagai macam tembakau pilihan di racik dengan saos citarasa tinggi
aromanis madu
Kemudian dibalut dengan tembakau iris halus grade A+ yg membuat rasanya semakin
membuat ketagihan setelah mencobanya
Berat 120gr
sudah termasuk papir</v>
      </c>
      <c r="F114" s="45" t="str">
        <v>150</v>
      </c>
      <c r="G114" s="45" t="str">
        <v>1</v>
      </c>
      <c r="H114" s="45" t="str">
        <v>26423450</v>
      </c>
      <c r="I114" s="45" t="str">
        <v>0</v>
      </c>
      <c r="J114" s="45" t="str">
        <v>Baru</v>
      </c>
      <c r="K114" s="45" t="str">
        <v>Ya</v>
      </c>
      <c r="L114" s="45" t="str">
        <v>https://ecs7.tokopedia.net/img/cache/700/hDjmkQ/2020/10/17/b52c7a69-1b28-4985-98ff-356781be966d.jpg</v>
      </c>
      <c r="M114" s="45" t="str">
        <v>https://ecs7.tokopedia.net/img/cache/700/hDjmkQ/2020/10/17/73901d5d-c0cd-4368-bfa3-b773a098e72e.jpg</v>
      </c>
      <c r="N114" s="45" t="str">
        <v>https://ecs7.tokopedia.net/img/cache/700/hDjmkQ/2020/10/17/d5f233a1-bdce-4a86-9c10-4802ffe550d0.jpg</v>
      </c>
      <c r="O114" s="45" t="str">
        <v>https://ecs7.tokopedia.net/img/cache/700/hDjmkQ/2020/10/17/0023713b-bc29-48cb-bf1c-8c5598e2c451.jpg</v>
      </c>
      <c r="P114" s="45" t="str"/>
      <c r="Q114" s="45" t="str"/>
      <c r="R114" s="45" t="str"/>
      <c r="S114" s="45" t="str"/>
      <c r="T114" s="45" t="str">
        <v>9cbb224292941cdf1718</v>
      </c>
    </row>
    <row r="115">
      <c r="B115" s="46" t="str">
        <v>1274074289</v>
      </c>
      <c r="C115" s="46" t="str">
        <v>tembakau asli original kasturi senang lombok kawak thn 2017 pertumpi</v>
      </c>
      <c r="D115" s="46" t="str">
        <v>https://tokopedia.com/hidaastore/tembakau-asli-original-kasturi-senang-lombok-kawak-thn-2017-pertumpi</v>
      </c>
      <c r="E115" s="45" t="str">
        <v>tembakau kasturi senang kawak 2017 adalah tembakau lombok pilihan berkualitas
tinggi
terkenal dengan cita rasa yg tinggi dan kuharuman yg khas
berkarakter mempunyai isapan halus dilidah gurih dan keharuman asap pembakaran
yg kuat. tembakau ini sudah melalui proses aging selama 1 thn lebih sehingga
tembakau ini memiliki cita rasa nikmat dan aroma yg mantaaap</v>
      </c>
      <c r="F115" s="45" t="str">
        <v>500</v>
      </c>
      <c r="G115" s="45" t="str">
        <v>1</v>
      </c>
      <c r="H115" s="45" t="str">
        <v>18471363</v>
      </c>
      <c r="I115" s="45" t="str">
        <v>0</v>
      </c>
      <c r="J115" s="45" t="str">
        <v>Baru</v>
      </c>
      <c r="K115" s="45" t="str">
        <v>Ya</v>
      </c>
      <c r="L115" s="45" t="str">
        <v>https://ecs7.tokopedia.net/img/cache/700/hDjmkQ/2020/10/21/10aa09e4-8a00-4a05-bd18-98dd8f43b325.jpg</v>
      </c>
      <c r="M115" s="45" t="str">
        <v>https://ecs7.tokopedia.net/img/cache/700/hDjmkQ/2020/10/21/7277b08e-6c80-43c0-83ef-b290262ba024.jpg</v>
      </c>
      <c r="N115" s="45" t="str">
        <v>https://ecs7.tokopedia.net/img/cache/700/hDjmkQ/2020/10/21/cba97574-0d8d-4b5a-ad38-190cfce86668.jpg</v>
      </c>
      <c r="O115" s="45" t="str"/>
      <c r="P115" s="45" t="str"/>
      <c r="Q115" s="45" t="str"/>
      <c r="R115" s="45" t="str"/>
      <c r="S115" s="45" t="str"/>
      <c r="T115" s="45" t="str">
        <v>01ddbf0fd81b484d5a59</v>
      </c>
    </row>
    <row r="116">
      <c r="B116" s="46" t="str">
        <v>1264114900</v>
      </c>
      <c r="C116" s="46" t="str">
        <v>tembakau asli original senang lombok high quality</v>
      </c>
      <c r="D116" s="46" t="str">
        <v>https://tokopedia.com/hidaastore/tembakau-asli-original-senang-lombok-high-quality</v>
      </c>
      <c r="E116" s="45" t="str">
        <v>tembakau senang lombok high quality adalah tembakau lombok pilihan berkualitas
tinggi
terkenal dengan cita rasa yg tinggi dan kuharuman yg khas
berkarakter mempunyai isapan halus dilidah gurih dan keharuman asap pembakaran
yg khas</v>
      </c>
      <c r="F116" s="45" t="str">
        <v>50</v>
      </c>
      <c r="G116" s="45" t="str">
        <v>1</v>
      </c>
      <c r="H116" s="45" t="str">
        <v>26423450</v>
      </c>
      <c r="I116" s="45" t="str">
        <v>0</v>
      </c>
      <c r="J116" s="45" t="str">
        <v>Baru</v>
      </c>
      <c r="K116" s="45" t="str">
        <v>Ya</v>
      </c>
      <c r="L116" s="45" t="str">
        <v>https://ecs7.tokopedia.net/img/cache/700/hDjmkQ/2020/10/17/042217a6-dced-4e41-81f6-baf353502a8d.jpg</v>
      </c>
      <c r="M116" s="45" t="str"/>
      <c r="N116" s="45" t="str"/>
      <c r="O116" s="45" t="str"/>
      <c r="P116" s="45" t="str"/>
      <c r="Q116" s="45" t="str"/>
      <c r="R116" s="45" t="str"/>
      <c r="S116" s="45" t="str"/>
      <c r="T116" s="45" t="str">
        <v>47d6b506edd1b8f5242c</v>
      </c>
    </row>
    <row r="117">
      <c r="B117" s="46" t="str">
        <v>1274076750</v>
      </c>
      <c r="C117" s="46" t="str">
        <v>tembakau asli original senang lombok pertumpi 600 gram high quality</v>
      </c>
      <c r="D117" s="46" t="str">
        <v>https://tokopedia.com/hidaastore/tembakau-asli-original-senang-lombok-pertumpi-600-gram-high-quality</v>
      </c>
      <c r="E117" s="45" t="str">
        <v>tembakau asli senang original high quality
tembakau adalah tbakau pilihan berkualitas tinggi dengan karakter rasa ringan,
halus teste dilidah,gurih,khas
tembakau senang bila dirokok asap pembakaranya(room note) harum aroma original
kuat khas tembakau senang
recomended tobacco</v>
      </c>
      <c r="F117" s="45" t="str">
        <v>600</v>
      </c>
      <c r="G117" s="45" t="str">
        <v>1</v>
      </c>
      <c r="H117" s="45" t="str">
        <v>18471363</v>
      </c>
      <c r="I117" s="45" t="str">
        <v>0</v>
      </c>
      <c r="J117" s="45" t="str">
        <v>Baru</v>
      </c>
      <c r="K117" s="45" t="str">
        <v>Ya</v>
      </c>
      <c r="L117" s="45" t="str">
        <v>https://ecs7.tokopedia.net/img/cache/700/hDjmkQ/2020/10/21/58b24394-9fab-46ba-b398-f0c3ebc34341.jpg</v>
      </c>
      <c r="M117" s="45" t="str"/>
      <c r="N117" s="45" t="str"/>
      <c r="O117" s="45" t="str"/>
      <c r="P117" s="45" t="str"/>
      <c r="Q117" s="45" t="str"/>
      <c r="R117" s="45" t="str"/>
      <c r="S117" s="45" t="str"/>
      <c r="T117" s="45" t="str">
        <v>f69ef3b0c9adc0125271</v>
      </c>
    </row>
    <row r="118">
      <c r="B118" s="46" t="str">
        <v>1264117940</v>
      </c>
      <c r="C118" s="46" t="str">
        <v>tembakau banana cream</v>
      </c>
      <c r="D118" s="46" t="str">
        <v>https://tokopedia.com/hidaastore/tembakau-banana-cream</v>
      </c>
      <c r="E118" s="45" t="str">
        <v>tembakau mole aroma diolah memakai tembakau berkualitas tinggi
dipadukan dengan aroma banana dengan sentuhan sedikit creamy untuk menghasilkan
cita rasa tinggi dan aroma yg khas</v>
      </c>
      <c r="F118" s="45" t="str">
        <v>100</v>
      </c>
      <c r="G118" s="45" t="str">
        <v>1</v>
      </c>
      <c r="H118" s="45" t="str">
        <v>26423450</v>
      </c>
      <c r="I118" s="45" t="str">
        <v>0</v>
      </c>
      <c r="J118" s="45" t="str">
        <v>Baru</v>
      </c>
      <c r="K118" s="45" t="str">
        <v>Ya</v>
      </c>
      <c r="L118" s="45" t="str">
        <v>https://ecs7.tokopedia.net/img/cache/700/hDjmkQ/2020/10/17/b0ee4612-0b61-42b8-94d3-8fd15432bbf5.jpg</v>
      </c>
      <c r="M118" s="45" t="str"/>
      <c r="N118" s="45" t="str"/>
      <c r="O118" s="45" t="str"/>
      <c r="P118" s="45" t="str"/>
      <c r="Q118" s="45" t="str"/>
      <c r="R118" s="45" t="str"/>
      <c r="S118" s="45" t="str"/>
      <c r="T118" s="45" t="str">
        <v>74de4b0fd06c4a145686</v>
      </c>
    </row>
    <row r="119">
      <c r="B119" s="46" t="str">
        <v>1274076548</v>
      </c>
      <c r="C119" s="46" t="str">
        <v>tembakau besuki original high quality 1000 gram</v>
      </c>
      <c r="D119" s="46" t="str">
        <v>https://tokopedia.com/hidaastore/tembakau-besuki-original-high-quality-1000-gram</v>
      </c>
      <c r="E119" s="45" t="str">
        <v>tembakau besuki original high quality mempunyai karakter isapan halus dgn
keharuman yg khas
tembakau besuki original high quality adalah tembakau pilihan berkualitas tinggi</v>
      </c>
      <c r="F119" s="45" t="str">
        <v>1000</v>
      </c>
      <c r="G119" s="45" t="str">
        <v>1</v>
      </c>
      <c r="H119" s="45" t="str">
        <v>18471363</v>
      </c>
      <c r="I119" s="45" t="str">
        <v>0</v>
      </c>
      <c r="J119" s="45" t="str">
        <v>Baru</v>
      </c>
      <c r="K119" s="45" t="str">
        <v>Ya</v>
      </c>
      <c r="L119" s="45" t="str">
        <v>https://ecs7.tokopedia.net/img/cache/700/hDjmkQ/2020/10/21/d4763999-1124-438a-924e-fabcb8987517.jpg</v>
      </c>
      <c r="M119" s="45" t="str">
        <v>https://ecs7.tokopedia.net/img/cache/700/hDjmkQ/2020/10/21/f4356c7b-8e6c-4517-a602-bb46d57b689b.jpg</v>
      </c>
      <c r="N119" s="45" t="str">
        <v>https://ecs7.tokopedia.net/img/cache/700/hDjmkQ/2020/10/21/f2636d58-8f67-408c-b0c0-44079e39b771.jpg</v>
      </c>
      <c r="O119" s="45" t="str">
        <v>https://ecs7.tokopedia.net/img/cache/700/hDjmkQ/2020/10/21/7786fd5d-c62f-45d7-b36b-24c8b9075298.jpg</v>
      </c>
      <c r="P119" s="45" t="str"/>
      <c r="Q119" s="45" t="str"/>
      <c r="R119" s="45" t="str"/>
      <c r="S119" s="45" t="str"/>
      <c r="T119" s="45" t="str">
        <v>958a51f16de782feb455</v>
      </c>
    </row>
    <row r="120">
      <c r="B120" s="46" t="str">
        <v>1264117738</v>
      </c>
      <c r="C120" s="46" t="str">
        <v>tembakau besuki original super ecer</v>
      </c>
      <c r="D120" s="46" t="str">
        <v>https://tokopedia.com/hidaastore/tembakau-besuki-original-super-ecer</v>
      </c>
      <c r="E120" s="45" t="str">
        <v>tembakau besuki original super ecer mempunyai karakter isapan halus dgn
keharuman yg khas
tembakau besuki original super ecer adalah tembakau pilihan berkualitas tinggi</v>
      </c>
      <c r="F120" s="45" t="str">
        <v>100</v>
      </c>
      <c r="G120" s="45" t="str">
        <v>1</v>
      </c>
      <c r="H120" s="45" t="str">
        <v>26423450</v>
      </c>
      <c r="I120" s="45" t="str">
        <v>0</v>
      </c>
      <c r="J120" s="45" t="str">
        <v>Baru</v>
      </c>
      <c r="K120" s="45" t="str">
        <v>Ya</v>
      </c>
      <c r="L120" s="45" t="str">
        <v>https://ecs7.tokopedia.net/img/cache/700/hDjmkQ/2020/10/17/1c99c509-663d-41eb-9a34-e8069f1ffc02.jpg</v>
      </c>
      <c r="M120" s="45" t="str">
        <v>https://ecs7.tokopedia.net/img/cache/700/hDjmkQ/2020/10/17/024cefd3-b90f-43fe-bb15-73d49a60cba1.jpg</v>
      </c>
      <c r="N120" s="45" t="str">
        <v>https://ecs7.tokopedia.net/img/cache/700/hDjmkQ/2020/10/17/803d3ef3-f6d4-4db3-84a4-9ae7e1108685.jpg</v>
      </c>
      <c r="O120" s="45" t="str"/>
      <c r="P120" s="45" t="str"/>
      <c r="Q120" s="45" t="str"/>
      <c r="R120" s="45" t="str"/>
      <c r="S120" s="45" t="str"/>
      <c r="T120" s="45" t="str">
        <v>d547a164e2d936d76ba6</v>
      </c>
    </row>
    <row r="121">
      <c r="B121" s="46" t="str">
        <v>1264120914</v>
      </c>
      <c r="C121" s="46" t="str">
        <v>tembakau black capucinno</v>
      </c>
      <c r="D121" s="46" t="str">
        <v>https://tokopedia.com/hidaastore/tembakau-black-capucinno</v>
      </c>
      <c r="E121" s="45" t="str">
        <v>tembakau black capucinno soppeng memiliki cita rasa yg unik dan aroma coffe
capucino yg kental</v>
      </c>
      <c r="F121" s="45" t="str">
        <v>40</v>
      </c>
      <c r="G121" s="45" t="str">
        <v>1</v>
      </c>
      <c r="H121" s="45" t="str">
        <v>26423450</v>
      </c>
      <c r="I121" s="45" t="str">
        <v>0</v>
      </c>
      <c r="J121" s="45" t="str">
        <v>Baru</v>
      </c>
      <c r="K121" s="45" t="str">
        <v>Ya</v>
      </c>
      <c r="L121" s="45" t="str">
        <v>https://ecs7.tokopedia.net/img/cache/700/hDjmkQ/2020/10/17/84e95a42-d173-4d3a-9407-f533733b2b73.jpg</v>
      </c>
      <c r="M121" s="45" t="str"/>
      <c r="N121" s="45" t="str"/>
      <c r="O121" s="45" t="str"/>
      <c r="P121" s="45" t="str"/>
      <c r="Q121" s="45" t="str"/>
      <c r="R121" s="45" t="str"/>
      <c r="S121" s="45" t="str"/>
      <c r="T121" s="45" t="str">
        <v>c6c2278260ae8abaca69</v>
      </c>
    </row>
    <row r="122">
      <c r="B122" s="46" t="str">
        <v>1264119496</v>
      </c>
      <c r="C122" s="46" t="str">
        <v>tembakau black curant recomende</v>
      </c>
      <c r="D122" s="46" t="str">
        <v>https://tokopedia.com/hidaastore/tembakau-black-curant-recomende</v>
      </c>
      <c r="E122" s="45" t="str">
        <v>tembakau black curant diolah memakai bahan tembakau pilihan dan mempunyai
kualitas tinggi
tembakau ini memiliki karakter rasa yg ringan, halus lembut dan aroma yg unik
recomended tobacco</v>
      </c>
      <c r="F122" s="45" t="str">
        <v>50</v>
      </c>
      <c r="G122" s="45" t="str">
        <v>1</v>
      </c>
      <c r="H122" s="45" t="str">
        <v>26423450</v>
      </c>
      <c r="I122" s="45" t="str">
        <v>0</v>
      </c>
      <c r="J122" s="45" t="str">
        <v>Baru</v>
      </c>
      <c r="K122" s="45" t="str">
        <v>Ya</v>
      </c>
      <c r="L122" s="45" t="str">
        <v>https://ecs7.tokopedia.net/img/cache/700/hDjmkQ/2020/10/17/1e6a3caf-0b2d-460c-97d7-84f707a9abb3.jpg</v>
      </c>
      <c r="M122" s="45" t="str"/>
      <c r="N122" s="45" t="str"/>
      <c r="O122" s="45" t="str"/>
      <c r="P122" s="45" t="str"/>
      <c r="Q122" s="45" t="str"/>
      <c r="R122" s="45" t="str"/>
      <c r="S122" s="45" t="str"/>
      <c r="T122" s="45" t="str">
        <v>e24a0cc1c260c638fbea</v>
      </c>
    </row>
    <row r="123">
      <c r="B123" s="46" t="str">
        <v>1264121159</v>
      </c>
      <c r="C123" s="46" t="str">
        <v>tembakau black wine double sweet plavour</v>
      </c>
      <c r="D123" s="46" t="str">
        <v>https://tokopedia.com/hidaastore/tembakau-black-wine-double-sweet-plavour</v>
      </c>
      <c r="E123" s="45" t="str">
        <v>tembakau black wine plavour di olah dengan campuran tembakau pilihan berkualitas
tinggi dan aroma yg khas pokoknya enaak, 
after teste double sweet, smooth, fresh</v>
      </c>
      <c r="F123" s="45" t="str">
        <v>60</v>
      </c>
      <c r="G123" s="45" t="str">
        <v>1</v>
      </c>
      <c r="H123" s="45" t="str">
        <v>26423450</v>
      </c>
      <c r="I123" s="45" t="str">
        <v>0</v>
      </c>
      <c r="J123" s="45" t="str">
        <v>Baru</v>
      </c>
      <c r="K123" s="45" t="str">
        <v>Ya</v>
      </c>
      <c r="L123" s="45" t="str">
        <v>https://ecs7.tokopedia.net/img/cache/700/hDjmkQ/2020/10/17/8d62cf04-4707-4382-b3a8-7e972bfac2e4.jpg</v>
      </c>
      <c r="M123" s="45" t="str">
        <v>https://ecs7.tokopedia.net/img/cache/700/hDjmkQ/2020/10/17/a8040631-abac-4f7a-8344-49abc0ea97f8.jpg</v>
      </c>
      <c r="N123" s="45" t="str">
        <v>https://ecs7.tokopedia.net/img/cache/700/hDjmkQ/2020/10/17/8d887c8e-ca51-4ac8-b5b4-a2e90b1890a9.jpg</v>
      </c>
      <c r="O123" s="45" t="str">
        <v>https://ecs7.tokopedia.net/img/cache/700/hDjmkQ/2020/10/17/fac607a6-b446-4434-81f6-07955537a7c7.jpg</v>
      </c>
      <c r="P123" s="45" t="str"/>
      <c r="Q123" s="45" t="str"/>
      <c r="R123" s="45" t="str"/>
      <c r="S123" s="45" t="str"/>
      <c r="T123" s="45" t="str">
        <v>29cf703f50d430317193</v>
      </c>
    </row>
    <row r="124">
      <c r="B124" s="46" t="str">
        <v>1264121969</v>
      </c>
      <c r="C124" s="46" t="str">
        <v>tembakau buble sweet mint</v>
      </c>
      <c r="D124" s="46" t="str">
        <v>https://tokopedia.com/hidaastore/tembakau-buble-sweet-mint</v>
      </c>
      <c r="E124" s="45" t="str">
        <v>tembakau buble sweet mint diolah memakai tembakau berkualitas tinggi dengan
aroma yg fresh,halus,ringan,wangi ,unik rasanya</v>
      </c>
      <c r="F124" s="45" t="str">
        <v>100</v>
      </c>
      <c r="G124" s="45" t="str">
        <v>1</v>
      </c>
      <c r="H124" s="45" t="str">
        <v>26423450</v>
      </c>
      <c r="I124" s="45" t="str">
        <v>0</v>
      </c>
      <c r="J124" s="45" t="str">
        <v>Baru</v>
      </c>
      <c r="K124" s="45" t="str">
        <v>Ya</v>
      </c>
      <c r="L124" s="45" t="str">
        <v>https://ecs7.tokopedia.net/img/cache/700/hDjmkQ/2020/10/17/c4759e3f-8342-4fc8-a0ae-3b6ada73deea.jpg</v>
      </c>
      <c r="M124" s="45" t="str"/>
      <c r="N124" s="45" t="str"/>
      <c r="O124" s="45" t="str"/>
      <c r="P124" s="45" t="str"/>
      <c r="Q124" s="45" t="str"/>
      <c r="R124" s="45" t="str"/>
      <c r="S124" s="45" t="str"/>
      <c r="T124" s="45" t="str">
        <v>7ebe8c696252fcd18ac0</v>
      </c>
    </row>
    <row r="125">
      <c r="B125" s="46" t="str">
        <v>1274074508</v>
      </c>
      <c r="C125" s="46" t="str">
        <v>tembakau cangklong paket plus pipa</v>
      </c>
      <c r="D125" s="46" t="str">
        <v>https://tokopedia.com/hidaastore/tembakau-cangklong-paket-plus-pipa</v>
      </c>
      <c r="E125" s="45" t="str">
        <v>tembakau cangklong paket plus pipa
1 pipa cangklong
1 tembakau cangklong vanilla cream
1 tembakau cangklong super ringan</v>
      </c>
      <c r="F125" s="45" t="str">
        <v>200</v>
      </c>
      <c r="G125" s="45" t="str">
        <v>1</v>
      </c>
      <c r="H125" s="45" t="str">
        <v>18471363</v>
      </c>
      <c r="I125" s="45" t="str">
        <v>0</v>
      </c>
      <c r="J125" s="45" t="str">
        <v>Bekas</v>
      </c>
      <c r="K125" s="45" t="str">
        <v>Ya</v>
      </c>
      <c r="L125" s="45" t="str">
        <v>https://ecs7.tokopedia.net/img/cache/700/hDjmkQ/2020/10/21/01f8f8c0-6332-4ebf-9f28-362209f8c16a.jpg</v>
      </c>
      <c r="M125" s="45" t="str"/>
      <c r="N125" s="45" t="str"/>
      <c r="O125" s="45" t="str"/>
      <c r="P125" s="45" t="str"/>
      <c r="Q125" s="45" t="str"/>
      <c r="R125" s="45" t="str"/>
      <c r="S125" s="45" t="str"/>
      <c r="T125" s="45" t="str">
        <v>6b9eac4c91faec03ab02</v>
      </c>
    </row>
    <row r="126">
      <c r="B126" s="46" t="str">
        <v>1264115270</v>
      </c>
      <c r="C126" s="46" t="str">
        <v>tembakau cappucino cream</v>
      </c>
      <c r="D126" s="46" t="str">
        <v>https://tokopedia.com/hidaastore/tembakau-cappucino-cream</v>
      </c>
      <c r="E126" s="45" t="str">
        <v>tembakau capucinno cream diolah memakai bahan tembakau pilihan
dipapadukan dengan top coffe hiconik +top creamy sehingga menghasilkan cita rasa
tinggi dan aroma yg mantap
karakter isapan halus ringan, dilidah enak aroma copucinno berasa ,asap
pembakaran wangi</v>
      </c>
      <c r="F126" s="45" t="str">
        <v>100</v>
      </c>
      <c r="G126" s="45" t="str">
        <v>1</v>
      </c>
      <c r="H126" s="45" t="str">
        <v>26423450</v>
      </c>
      <c r="I126" s="45" t="str">
        <v>0</v>
      </c>
      <c r="J126" s="45" t="str">
        <v>Baru</v>
      </c>
      <c r="K126" s="45" t="str">
        <v>Ya</v>
      </c>
      <c r="L126" s="45" t="str">
        <v>https://ecs7.tokopedia.net/img/cache/700/hDjmkQ/2020/10/17/7ce6095b-d48b-4573-8ff8-1dbbe5783dc9.jpg</v>
      </c>
      <c r="M126" s="45" t="str"/>
      <c r="N126" s="45" t="str"/>
      <c r="O126" s="45" t="str"/>
      <c r="P126" s="45" t="str"/>
      <c r="Q126" s="45" t="str"/>
      <c r="R126" s="45" t="str"/>
      <c r="S126" s="45" t="str"/>
      <c r="T126" s="45" t="str">
        <v>eafa36e1a663719a14de</v>
      </c>
    </row>
    <row r="127">
      <c r="B127" s="46" t="str">
        <v>1264114843</v>
      </c>
      <c r="C127" s="46" t="str">
        <v>tembakau darma wangi super original</v>
      </c>
      <c r="D127" s="46" t="str">
        <v>https://tokopedia.com/hidaastore/tembakau-darma-wangi-super-original</v>
      </c>
      <c r="E127" s="45" t="str">
        <v>tembakau darma wangi original adalah tembakau pilihan berkualitas tinggi 
memiliki karakter cita rasa halus ringan 
bila dirokok asap pembakarannya (room note) harum khas tembakau darmawangi
recomended tobacco</v>
      </c>
      <c r="F127" s="45" t="str">
        <v>250</v>
      </c>
      <c r="G127" s="45" t="str">
        <v>1</v>
      </c>
      <c r="H127" s="45" t="str">
        <v>26423450</v>
      </c>
      <c r="I127" s="45" t="str">
        <v>0</v>
      </c>
      <c r="J127" s="45" t="str">
        <v>Baru</v>
      </c>
      <c r="K127" s="45" t="str">
        <v>Ya</v>
      </c>
      <c r="L127" s="45" t="str">
        <v>https://ecs7.tokopedia.net/img/cache/700/hDjmkQ/2020/10/17/dd04e79f-3b3d-464e-8ccc-b9b14a7f1346.jpg</v>
      </c>
      <c r="M127" s="45" t="str">
        <v>https://ecs7.tokopedia.net/img/cache/700/hDjmkQ/2020/10/17/b2105746-4a22-4400-9972-3a987f0b21af.jpg</v>
      </c>
      <c r="N127" s="45" t="str">
        <v>https://ecs7.tokopedia.net/img/cache/700/hDjmkQ/2020/10/17/3448ea7e-04f2-4e9c-a23d-c650e1a5df6d.jpg</v>
      </c>
      <c r="O127" s="45" t="str">
        <v>https://ecs7.tokopedia.net/img/cache/700/hDjmkQ/2020/10/17/b29d52cc-c200-4bb8-8def-a480a4d4f71d.jpg</v>
      </c>
      <c r="P127" s="45" t="str">
        <v>https://ecs7.tokopedia.net/img/cache/700/hDjmkQ/2020/10/17/54ad9e82-829a-4b34-9a8b-60d9c2741025.jpg</v>
      </c>
      <c r="Q127" s="45" t="str"/>
      <c r="R127" s="45" t="str"/>
      <c r="S127" s="45" t="str"/>
      <c r="T127" s="45" t="str">
        <v>b8b72aaac28df1411bfd</v>
      </c>
    </row>
    <row r="128">
      <c r="B128" s="46" t="str">
        <v>1274074573</v>
      </c>
      <c r="C128" s="46" t="str">
        <v>tembakau darmawangi super ecer 1000 gram</v>
      </c>
      <c r="D128" s="46" t="str">
        <v>https://tokopedia.com/hidaastore/tembakau-darmawangi-super-ecer-1000-gram</v>
      </c>
      <c r="E128" s="45" t="str">
        <v>tembakau darmawangi super ecer adalah tembakau pilihan memiliki rajangan dan
tingkat kematangan yg sempurna,dan tembakau ini sudah melalui proses aging 1-2
tahun (kawak,lawas) ,
sehingga menghasilkan cita rasa tinggi,dan mantaap (sempurna) 
karakter,:isapan halus, dilidah udah enak, aroma asap pembakaran khas tembakau
darmawangi super ecer</v>
      </c>
      <c r="F128" s="45" t="str">
        <v>1000</v>
      </c>
      <c r="G128" s="45" t="str">
        <v>1</v>
      </c>
      <c r="H128" s="45" t="str">
        <v>18471363</v>
      </c>
      <c r="I128" s="45" t="str">
        <v>0</v>
      </c>
      <c r="J128" s="45" t="str">
        <v>Baru</v>
      </c>
      <c r="K128" s="45" t="str">
        <v>Ya</v>
      </c>
      <c r="L128" s="45" t="str">
        <v>https://ecs7.tokopedia.net/img/cache/700/hDjmkQ/2020/10/21/91b758b8-2d36-4136-b1f2-7942f97bbd17.jpg</v>
      </c>
      <c r="M128" s="45" t="str"/>
      <c r="N128" s="45" t="str"/>
      <c r="O128" s="45" t="str"/>
      <c r="P128" s="45" t="str"/>
      <c r="Q128" s="45" t="str"/>
      <c r="R128" s="45" t="str"/>
      <c r="S128" s="45" t="str"/>
      <c r="T128" s="45" t="str">
        <v>64e093bcae9d34f53afc</v>
      </c>
    </row>
    <row r="129">
      <c r="B129" s="46" t="str">
        <v>1274079375</v>
      </c>
      <c r="C129" s="46" t="str">
        <v>tembakau darmawangi super original tektur merah perkilo</v>
      </c>
      <c r="D129" s="46" t="str">
        <v>https://tokopedia.com/hidaastore/tembakau-darmawangi-super-original-tektur-merah-perkilo</v>
      </c>
      <c r="E129" s="45" t="str">
        <v>Darmawangi super original tektur merah dalah tembakau beekuakitas tinggi
memiliki tingkatan daun yg tinggi (kuat) dan
udah ada candunya(berminyak agak lengket)
Untuk rasa hisapan sedang ada rasa manis original khas
asap pembakaran kuat khas darmawangi</v>
      </c>
      <c r="F129" s="45" t="str">
        <v>1000</v>
      </c>
      <c r="G129" s="45" t="str">
        <v>1</v>
      </c>
      <c r="H129" s="45" t="str">
        <v>18471363</v>
      </c>
      <c r="I129" s="45" t="str">
        <v>0</v>
      </c>
      <c r="J129" s="45" t="str">
        <v>Baru</v>
      </c>
      <c r="K129" s="45" t="str">
        <v>Ya</v>
      </c>
      <c r="L129" s="45" t="str">
        <v>https://ecs7.tokopedia.net/img/cache/700/hDjmkQ/2020/10/21/534049d3-da42-448b-b533-e29e780b6c26.jpg</v>
      </c>
      <c r="M129" s="45" t="str"/>
      <c r="N129" s="45" t="str"/>
      <c r="O129" s="45" t="str"/>
      <c r="P129" s="45" t="str"/>
      <c r="Q129" s="45" t="str"/>
      <c r="R129" s="45" t="str"/>
      <c r="S129" s="45" t="str"/>
      <c r="T129" s="45" t="str">
        <v>46b442244a51f67809c4</v>
      </c>
    </row>
    <row r="130">
      <c r="B130" s="46" t="str">
        <v>1264121313</v>
      </c>
      <c r="C130" s="46" t="str">
        <v>tembakau full plavour 500 gram baca deskripsi</v>
      </c>
      <c r="D130" s="46" t="str">
        <v>https://tokopedia.com/hidaastore/tembakau-full-plavour-500-gram-baca-deskripsi</v>
      </c>
      <c r="E130" s="45" t="str">
        <v>pilih 1 ataw 5 rasa 500 gram
Strowberey cream
strowberry sweet mint
vanilla cream
blueberry sweet mint
blueberry sweet
capucinno cream
mocaccino
apple sweet 
apple sweet mint
orange sweet
melon sweet
melom smoth fresh
lemon mint,
pinaple sweet
pinaple swet mint,
simadu,
silegit
tiramisu
cherry sweet
cherry swet mint,
Blackberry milk
lecce
leche mint,
grape sweet 
grape mint,
butter cream
buble mint, 
buble cream,
whisky
black wine
double sweet plavour
cherry berry mint, 
melon smoth fresh
sweet manggo
black fruite
black fruit mint
king tobacco flavour
honey chocolatte,
manggo sweet mint
juicy fruite
green tea
grentea mint
black curant
flower sweet mint
king sweet durian
rhum aromatic
jamaican esse
jamaican strong
blend fruit 
tbk linting samsu, 
tbc linting surya
tbk linting jarum super
tbk linting garpit
tembakau linting sampoerna a mild, 
berat tembakau 500 gram</v>
      </c>
      <c r="F130" s="45" t="str">
        <v>500</v>
      </c>
      <c r="G130" s="45" t="str">
        <v>1</v>
      </c>
      <c r="H130" s="45" t="str">
        <v>26423450</v>
      </c>
      <c r="I130" s="45" t="str">
        <v>0</v>
      </c>
      <c r="J130" s="45" t="str">
        <v>Baru</v>
      </c>
      <c r="K130" s="45" t="str">
        <v>Ya</v>
      </c>
      <c r="L130" s="45" t="str">
        <v>https://ecs7.tokopedia.net/img/cache/700/hDjmkQ/2020/10/17/bcc76e9a-97ec-4beb-b0fb-8c5b050dc42f.jpg</v>
      </c>
      <c r="M130" s="45" t="str">
        <v>https://ecs7.tokopedia.net/img/cache/700/hDjmkQ/2020/10/17/b6455feb-2c12-427c-815f-7ae04eb9b9fa.jpg</v>
      </c>
      <c r="N130" s="45" t="str">
        <v>https://ecs7.tokopedia.net/img/cache/700/hDjmkQ/2020/10/17/77b40d0d-8861-4459-a3be-437314499733.jpg</v>
      </c>
      <c r="O130" s="45" t="str"/>
      <c r="P130" s="45" t="str"/>
      <c r="Q130" s="45" t="str"/>
      <c r="R130" s="45" t="str"/>
      <c r="S130" s="45" t="str"/>
      <c r="T130" s="45" t="str">
        <v>8fb88441ed8a59e22819</v>
      </c>
    </row>
    <row r="131">
      <c r="B131" s="46" t="str">
        <v>1264121336</v>
      </c>
      <c r="C131" s="46" t="str">
        <v>tembakau gayo whisky sensasi rasa unik</v>
      </c>
      <c r="D131" s="46" t="str">
        <v>https://tokopedia.com/hidaastore/tembakau-gayo-whisky-sensasi-rasa-unik</v>
      </c>
      <c r="E131" s="45" t="str">
        <v>tenbakau gayo whisky sensasi rasa diiolah memakai bahan dasar tembakau pilihan
berkualitas tinggi diproses dengan apik dan teliti sehingga menghasilkan cita
rasa yg unik dan khas</v>
      </c>
      <c r="F131" s="45" t="str">
        <v>50</v>
      </c>
      <c r="G131" s="45" t="str">
        <v>1</v>
      </c>
      <c r="H131" s="45" t="str">
        <v>26423450</v>
      </c>
      <c r="I131" s="45" t="str">
        <v>0</v>
      </c>
      <c r="J131" s="45" t="str">
        <v>Baru</v>
      </c>
      <c r="K131" s="45" t="str">
        <v>Ya</v>
      </c>
      <c r="L131" s="45" t="str">
        <v>https://ecs7.tokopedia.net/img/cache/700/hDjmkQ/2020/10/17/04864410-b191-46ea-aa20-c8ad21d374a9.jpg</v>
      </c>
      <c r="M131" s="45" t="str">
        <v>https://ecs7.tokopedia.net/img/cache/700/hDjmkQ/2020/10/17/e812ab46-1bb0-49a3-9e69-e410545b1ca6.jpg</v>
      </c>
      <c r="N131" s="45" t="str">
        <v>https://ecs7.tokopedia.net/img/cache/700/hDjmkQ/2020/10/17/d3ca1602-8327-4024-9558-53372ddcdb82.jpg</v>
      </c>
      <c r="O131" s="45" t="str"/>
      <c r="P131" s="45" t="str"/>
      <c r="Q131" s="45" t="str"/>
      <c r="R131" s="45" t="str"/>
      <c r="S131" s="45" t="str"/>
      <c r="T131" s="45" t="str">
        <v>02984d511b6e955e114c</v>
      </c>
    </row>
    <row r="132">
      <c r="B132" s="46" t="str">
        <v>1264116981</v>
      </c>
      <c r="C132" s="46" t="str">
        <v>tembakau grape mint</v>
      </c>
      <c r="D132" s="46" t="str">
        <v>https://tokopedia.com/hidaastore/tembakau-grape-mint</v>
      </c>
      <c r="E132" s="45" t="str">
        <v>kretek grape menthol
diracik dari bahan yg berkualitas tinggi</v>
      </c>
      <c r="F132" s="45" t="str">
        <v>100</v>
      </c>
      <c r="G132" s="45" t="str">
        <v>1</v>
      </c>
      <c r="H132" s="45" t="str">
        <v>26423450</v>
      </c>
      <c r="I132" s="45" t="str">
        <v>0</v>
      </c>
      <c r="J132" s="45" t="str">
        <v>Baru</v>
      </c>
      <c r="K132" s="45" t="str">
        <v>Ya</v>
      </c>
      <c r="L132" s="45" t="str">
        <v>https://ecs7.tokopedia.net/img/cache/700/hDjmkQ/2020/10/17/e30d56bf-3260-481c-a45a-2640d0c56ae4.jpg</v>
      </c>
      <c r="M132" s="45" t="str"/>
      <c r="N132" s="45" t="str"/>
      <c r="O132" s="45" t="str"/>
      <c r="P132" s="45" t="str"/>
      <c r="Q132" s="45" t="str"/>
      <c r="R132" s="45" t="str"/>
      <c r="S132" s="45" t="str"/>
      <c r="T132" s="45" t="str">
        <v>86bdd27f48697cac9cda</v>
      </c>
    </row>
    <row r="133">
      <c r="B133" s="46" t="str">
        <v>1274075095</v>
      </c>
      <c r="C133" s="46" t="str">
        <v>tembakau harum manis original jawa barat berat 1 kg</v>
      </c>
      <c r="D133" s="46" t="str">
        <v>https://tokopedia.com/hidaastore/tembakau-harum-manis-original-jawa-barat-berat-1-kg</v>
      </c>
      <c r="E133" s="45" t="str">
        <v>tembakau harum manis original jawa barat adalah tembakau pilihan berkualitas
tinggi
mempunyai cita rasa ringan, harum ,manis
dan aroma originalnya khas</v>
      </c>
      <c r="F133" s="45" t="str">
        <v>1000</v>
      </c>
      <c r="G133" s="45" t="str">
        <v>1</v>
      </c>
      <c r="H133" s="45" t="str">
        <v>18471363</v>
      </c>
      <c r="I133" s="45" t="str">
        <v>0</v>
      </c>
      <c r="J133" s="45" t="str">
        <v>Baru</v>
      </c>
      <c r="K133" s="45" t="str">
        <v>Ya</v>
      </c>
      <c r="L133" s="45" t="str">
        <v>https://ecs7.tokopedia.net/img/cache/700/hDjmkQ/2020/10/21/f8adaee7-43c9-437b-b6f4-3094c32eaf20.jpg</v>
      </c>
      <c r="M133" s="45" t="str"/>
      <c r="N133" s="45" t="str"/>
      <c r="O133" s="45" t="str"/>
      <c r="P133" s="45" t="str"/>
      <c r="Q133" s="45" t="str"/>
      <c r="R133" s="45" t="str"/>
      <c r="S133" s="45" t="str"/>
      <c r="T133" s="45" t="str">
        <v>efff7357e6256d6753cb</v>
      </c>
    </row>
    <row r="134">
      <c r="B134" s="46" t="str">
        <v>1264114490</v>
      </c>
      <c r="C134" s="46" t="str">
        <v>tembakau hijau gayo</v>
      </c>
      <c r="D134" s="46" t="str">
        <v>https://tokopedia.com/hidaastore/tembakau-hijau-gayo</v>
      </c>
      <c r="E134" s="45" t="str">
        <v>tembakau hijau gayo adalah tembakau pilihan berkualitas tinggi 
mempuyai cita rasa tinggi
dengan wangi dan aroma yg khas</v>
      </c>
      <c r="F134" s="45" t="str">
        <v>50</v>
      </c>
      <c r="G134" s="45" t="str">
        <v>1</v>
      </c>
      <c r="H134" s="45" t="str">
        <v>26423450</v>
      </c>
      <c r="I134" s="45" t="str">
        <v>0</v>
      </c>
      <c r="J134" s="45" t="str">
        <v>Baru</v>
      </c>
      <c r="K134" s="45" t="str">
        <v>Ya</v>
      </c>
      <c r="L134" s="45" t="str">
        <v>https://ecs7.tokopedia.net/img/cache/700/hDjmkQ/2020/10/17/041601fe-eae9-428c-b49c-cfad6a34f0a4.jpg</v>
      </c>
      <c r="M134" s="45" t="str">
        <v>https://ecs7.tokopedia.net/img/cache/700/hDjmkQ/2020/10/17/9bd5f029-269f-4809-86b4-c8dba5fe8976.jpg</v>
      </c>
      <c r="N134" s="45" t="str">
        <v>https://ecs7.tokopedia.net/img/cache/700/hDjmkQ/2020/10/17/50972933-6d56-4b11-afb0-4d0f2ccabf8f.jpg</v>
      </c>
      <c r="O134" s="45" t="str">
        <v>https://ecs7.tokopedia.net/img/cache/700/hDjmkQ/2020/10/17/ce18357f-cc9a-438d-abb2-e5a564b71b91.jpg</v>
      </c>
      <c r="P134" s="45" t="str">
        <v>https://ecs7.tokopedia.net/img/cache/700/hDjmkQ/2020/10/17/970b3a9f-3b24-4735-a952-a2f5a297ca14.jpg</v>
      </c>
      <c r="Q134" s="45" t="str"/>
      <c r="R134" s="45" t="str"/>
      <c r="S134" s="45" t="str"/>
      <c r="T134" s="45" t="str">
        <v>082788eed7f06c0d1e84</v>
      </c>
    </row>
    <row r="135">
      <c r="B135" s="46" t="str">
        <v>1264115765</v>
      </c>
      <c r="C135" s="46" t="str">
        <v>tembakau hijau gayo aceh 100 gram</v>
      </c>
      <c r="D135" s="46" t="str">
        <v>https://tokopedia.com/hidaastore/tembakau-hijau-gayo-aceh-100-gram</v>
      </c>
      <c r="E135" s="45" t="str">
        <v>tembakau hijau gayo adalah tembakau pilihan berkualitas tinggi 
mempuyai cita rasa tinggi
dengan wangi dan aroma yg khas
berat 100 gram</v>
      </c>
      <c r="F135" s="45" t="str">
        <v>100</v>
      </c>
      <c r="G135" s="45" t="str">
        <v>1</v>
      </c>
      <c r="H135" s="45" t="str">
        <v>26423450</v>
      </c>
      <c r="I135" s="45" t="str">
        <v>0</v>
      </c>
      <c r="J135" s="45" t="str">
        <v>Baru</v>
      </c>
      <c r="K135" s="45" t="str">
        <v>Ya</v>
      </c>
      <c r="L135" s="45" t="str">
        <v>https://ecs7.tokopedia.net/img/cache/700/hDjmkQ/2020/10/17/2acd8d42-8328-4d00-8bad-89980d783aab.jpg</v>
      </c>
      <c r="M135" s="45" t="str">
        <v>https://ecs7.tokopedia.net/img/cache/700/hDjmkQ/2020/10/17/da4ff102-6304-456d-b32c-022f9f50529f.jpg</v>
      </c>
      <c r="N135" s="45" t="str">
        <v>https://ecs7.tokopedia.net/img/cache/700/hDjmkQ/2020/10/17/c803b1f5-83bf-4e13-9337-0782f197b719.jpg</v>
      </c>
      <c r="O135" s="45" t="str">
        <v>https://ecs7.tokopedia.net/img/cache/700/hDjmkQ/2020/10/17/5a8f68b0-8b78-41d0-9248-cb043048fa08.jpg</v>
      </c>
      <c r="P135" s="45" t="str"/>
      <c r="Q135" s="45" t="str"/>
      <c r="R135" s="45" t="str"/>
      <c r="S135" s="45" t="str"/>
      <c r="T135" s="45" t="str">
        <v>6662a03e6c0afeff9fd3</v>
      </c>
    </row>
    <row r="136">
      <c r="B136" s="46" t="str">
        <v>1274075481</v>
      </c>
      <c r="C136" s="46" t="str">
        <v>tembakau hijau gayo aceh 500 gram</v>
      </c>
      <c r="D136" s="46" t="str">
        <v>https://tokopedia.com/hidaastore/tembakau-hijau-gayo-aceh-500-gram</v>
      </c>
      <c r="E136" s="45" t="str">
        <v>tembakau hijau gayo adalah tembakau pilihan berkualitas tinggi 
mempuyai cita rasa tinggi
dengan wangi dan aroma yg khas
berat 500 gram</v>
      </c>
      <c r="F136" s="45" t="str">
        <v>500</v>
      </c>
      <c r="G136" s="45" t="str">
        <v>1</v>
      </c>
      <c r="H136" s="45" t="str">
        <v>18471363</v>
      </c>
      <c r="I136" s="45" t="str">
        <v>0</v>
      </c>
      <c r="J136" s="45" t="str">
        <v>Baru</v>
      </c>
      <c r="K136" s="45" t="str">
        <v>Ya</v>
      </c>
      <c r="L136" s="45" t="str">
        <v>https://ecs7.tokopedia.net/img/cache/700/hDjmkQ/2020/10/21/5fd86ffd-554f-41ed-8910-5818ad80eb29.jpg</v>
      </c>
      <c r="M136" s="45" t="str">
        <v>https://ecs7.tokopedia.net/img/cache/700/hDjmkQ/2020/10/21/1d3b03d0-a443-4ce0-8e74-612a3817c4b0.jpg</v>
      </c>
      <c r="N136" s="45" t="str">
        <v>https://ecs7.tokopedia.net/img/cache/700/hDjmkQ/2020/10/21/8f750019-dee6-4fed-8e5b-234f0539247d.jpg</v>
      </c>
      <c r="O136" s="45" t="str">
        <v>https://ecs7.tokopedia.net/img/cache/700/hDjmkQ/2020/10/21/92ac1e88-b0ba-4873-8253-b45b16dbbb9b.jpg</v>
      </c>
      <c r="P136" s="45" t="str"/>
      <c r="Q136" s="45" t="str"/>
      <c r="R136" s="45" t="str"/>
      <c r="S136" s="45" t="str"/>
      <c r="T136" s="45" t="str">
        <v>240883278ef32b1f2b15</v>
      </c>
    </row>
    <row r="137">
      <c r="B137" s="46" t="str">
        <v>1274074876</v>
      </c>
      <c r="C137" s="46" t="str">
        <v>tembakau hijau gayo flavour sensasi rasa unik 500 gram baca deskripsi</v>
      </c>
      <c r="D137" s="46" t="str">
        <v>https://tokopedia.com/hidaastore/tembakau-hijau-gayo-flavour-sensasi-rasa-unik-500-gram-baca-deskripsi</v>
      </c>
      <c r="E137" s="45" t="str">
        <v>tembakau hijau gayo flavour sensasi rasa 
500 gram adalah tembakau hijau pilihan berkualitas tinggi 
tembakau ini memiliki cita rasa halus, lembut dan aroma yg unik
tembakau hijau gayo flavour terdiri beberapa rasa tinggal pilih rasanya
gayo orange sweet
gayo orange sweet mint
gayo blend fruit
gayo blend fruite mint
gayo juycy fruite
gayo juyci fruite mint
gayo whisky
gayo silegit
gayo wine sweet
gayo wine sweet mint
gayo sweet manggo
gayo sweet manggo mint
gayo candy fruite
gayo candy fruite mint
gayo jamaican strong aromatic
gayo jamaican esse.
Strowberey cream
strowberry sweet mint
vanilla cream
blueberry sweet mint
blueberry sweet
capucinno cream
mocaccino
apple sweet 
apple sweet mint
orange sweet
melon sweet
melom smoth fresh
lemon mint,
pinaple sweet
pinaple swet mint,
simadu,
silegit
tiramisu
cherry sweet
cherry swet mint,
Blackberry milk
lecce
leche mint,
grape sweet 
grape mint,
butter cream
buble mint, 
buble cream,
whisky
black wine
double sweet plavour
cherry berry mint, 
melon smoth fresh
sweet manggo
black fruite
black fruit mint
king tobacco flavour
honey chocolatte,
manggo sweet mint
juicy fruite
green tea
grentea mint
black curant
flower sweet mint
king sweet durian
rhum aromatic
500 gram maksimal pilih 2 rasa</v>
      </c>
      <c r="F137" s="45" t="str">
        <v>500</v>
      </c>
      <c r="G137" s="45" t="str">
        <v>1</v>
      </c>
      <c r="H137" s="45" t="str">
        <v>18471363</v>
      </c>
      <c r="I137" s="45" t="str">
        <v>0</v>
      </c>
      <c r="J137" s="45" t="str">
        <v>Baru</v>
      </c>
      <c r="K137" s="45" t="str">
        <v>Ya</v>
      </c>
      <c r="L137" s="45" t="str">
        <v>https://ecs7.tokopedia.net/img/cache/700/hDjmkQ/2020/10/21/bfc1cf6d-a640-41c0-9f5c-2228ef583def.jpg</v>
      </c>
      <c r="M137" s="45" t="str">
        <v>https://ecs7.tokopedia.net/img/cache/700/hDjmkQ/2020/10/21/da1f5bf6-7e68-4f9f-920a-8b0637c6100f.jpg</v>
      </c>
      <c r="N137" s="45" t="str">
        <v>https://ecs7.tokopedia.net/img/cache/700/hDjmkQ/2020/10/21/3d1503fa-5b77-480e-9662-0091cf06492f.jpg</v>
      </c>
      <c r="O137" s="45" t="str"/>
      <c r="P137" s="45" t="str"/>
      <c r="Q137" s="45" t="str"/>
      <c r="R137" s="45" t="str"/>
      <c r="S137" s="45" t="str"/>
      <c r="T137" s="45" t="str">
        <v>87820a2b05ffc1013d3c</v>
      </c>
    </row>
    <row r="138">
      <c r="B138" s="46" t="str">
        <v>1264118202</v>
      </c>
      <c r="C138" s="46" t="str">
        <v>tembakau honey chocollate</v>
      </c>
      <c r="D138" s="46" t="str">
        <v>https://tokopedia.com/hidaastore/tembakau-honey-chocollate</v>
      </c>
      <c r="E138" s="45" t="str">
        <v>tembakau honey chocolatte mempunyai cita rasa ringan halus empuk,asap pembakaran
wangi, dilidah mantap berasa
diproses menggunakan bahan tembakau pilihan, berkualitas tinggi</v>
      </c>
      <c r="F138" s="45" t="str">
        <v>50</v>
      </c>
      <c r="G138" s="45" t="str">
        <v>1</v>
      </c>
      <c r="H138" s="45" t="str">
        <v>26423450</v>
      </c>
      <c r="I138" s="45" t="str">
        <v>0</v>
      </c>
      <c r="J138" s="45" t="str">
        <v>Baru</v>
      </c>
      <c r="K138" s="45" t="str">
        <v>Ya</v>
      </c>
      <c r="L138" s="45" t="str">
        <v>https://ecs7.tokopedia.net/img/cache/700/hDjmkQ/2020/10/17/421045f9-6cf6-4075-8f68-01967c38f0d1.jpg</v>
      </c>
      <c r="M138" s="45" t="str">
        <v>https://ecs7.tokopedia.net/img/cache/700/hDjmkQ/2020/10/17/47ec15d9-b773-401c-8b93-b444dee38792.jpg</v>
      </c>
      <c r="N138" s="45" t="str">
        <v>https://ecs7.tokopedia.net/img/cache/700/hDjmkQ/2020/10/17/4eddc620-8632-44f7-bfec-333630f3cb12.jpg</v>
      </c>
      <c r="O138" s="45" t="str"/>
      <c r="P138" s="45" t="str"/>
      <c r="Q138" s="45" t="str"/>
      <c r="R138" s="45" t="str"/>
      <c r="S138" s="45" t="str"/>
      <c r="T138" s="45" t="str">
        <v>b88dc646f270f77166ab</v>
      </c>
    </row>
    <row r="139">
      <c r="B139" s="46" t="str">
        <v>1264122228</v>
      </c>
      <c r="C139" s="46" t="str">
        <v>tembakau jamaikan esse recomended</v>
      </c>
      <c r="D139" s="46" t="str">
        <v>https://tokopedia.com/hidaastore/tembakau-jamaikan-esse-recomended</v>
      </c>
      <c r="E139" s="45" t="str">
        <v>tembakau jamaikan esse adalah tembakau pilihan berkualitas tinggi mempunyai
karakter tarikan yg soft halus waktu dihisap
dan tembakau ini juga mempunyai aroma yg kuat,
asap pembakaran juga wangi dan fresh segar waktu dinikmati
pokoknya recomended tobacco</v>
      </c>
      <c r="F139" s="45" t="str">
        <v>60</v>
      </c>
      <c r="G139" s="45" t="str">
        <v>1</v>
      </c>
      <c r="H139" s="45" t="str">
        <v>26423450</v>
      </c>
      <c r="I139" s="45" t="str">
        <v>0</v>
      </c>
      <c r="J139" s="45" t="str">
        <v>Baru</v>
      </c>
      <c r="K139" s="45" t="str">
        <v>Ya</v>
      </c>
      <c r="L139" s="45" t="str">
        <v>https://ecs7.tokopedia.net/img/cache/700/hDjmkQ/2020/10/17/19355373-a743-43ef-9dc3-75cf9398a6dc.jpg</v>
      </c>
      <c r="M139" s="45" t="str">
        <v>https://ecs7.tokopedia.net/img/cache/700/hDjmkQ/2020/10/17/1c2b912f-b69e-4f37-9abb-fc1fa4fa6740.jpg</v>
      </c>
      <c r="N139" s="45" t="str">
        <v>https://ecs7.tokopedia.net/img/cache/700/hDjmkQ/2020/10/17/d1ce3799-4543-49d4-a6c6-a083d7b83a0f.jpg</v>
      </c>
      <c r="O139" s="45" t="str"/>
      <c r="P139" s="45" t="str"/>
      <c r="Q139" s="45" t="str"/>
      <c r="R139" s="45" t="str"/>
      <c r="S139" s="45" t="str"/>
      <c r="T139" s="45" t="str">
        <v>0a862beaec01207ca89e</v>
      </c>
    </row>
    <row r="140">
      <c r="B140" s="46" t="str">
        <v>1274076961</v>
      </c>
      <c r="C140" s="46" t="str">
        <v>tembakau jarum super top plavour 1000 gram</v>
      </c>
      <c r="D140" s="46" t="str">
        <v>https://tokopedia.com/hidaastore/tembakau-jarum-super-top-plavour-1000-gram</v>
      </c>
      <c r="E140" s="45" t="str">
        <v>tembakau kretek jarum super top plavour diolah memakai bahan tembakau dan
cengkeh khusus untuk rokok yg sudah di aging diatas 3 tahun 
tembakau dan cengkeh di aging selama 3 tahun itu untuk menghasilkan cita rasa yg
tinggi dipadukan dengan aroma top super 
sehingga menghasilkan rasa dan aroma yg nikmat</v>
      </c>
      <c r="F140" s="45" t="str">
        <v>1000</v>
      </c>
      <c r="G140" s="45" t="str">
        <v>1</v>
      </c>
      <c r="H140" s="45" t="str">
        <v>18471363</v>
      </c>
      <c r="I140" s="45" t="str">
        <v>0</v>
      </c>
      <c r="J140" s="45" t="str">
        <v>Baru</v>
      </c>
      <c r="K140" s="45" t="str">
        <v>Ya</v>
      </c>
      <c r="L140" s="45" t="str">
        <v>https://ecs7.tokopedia.net/img/cache/700/hDjmkQ/2020/10/21/75d9f340-1a7c-4a19-908a-e3a718821ad1.jpg</v>
      </c>
      <c r="M140" s="45" t="str"/>
      <c r="N140" s="45" t="str"/>
      <c r="O140" s="45" t="str"/>
      <c r="P140" s="45" t="str"/>
      <c r="Q140" s="45" t="str"/>
      <c r="R140" s="45" t="str"/>
      <c r="S140" s="45" t="str"/>
      <c r="T140" s="45" t="str">
        <v>24566dca416644f0a58b</v>
      </c>
    </row>
    <row r="141">
      <c r="B141" s="46" t="str">
        <v>1264114561</v>
      </c>
      <c r="C141" s="46" t="str">
        <v>tembakau kasturi lombok</v>
      </c>
      <c r="D141" s="46" t="str">
        <v>https://tokopedia.com/hidaastore/tembakau-kasturi-lombok</v>
      </c>
      <c r="E141" s="45" t="str">
        <v>tembakau kasturi lombok mempuunyai cita rasa halus ,lembut, ringan manis dgn
ciri khas wanginnya yg yg khas original kasturi
cocok untuk yg biasa ngerokok mild</v>
      </c>
      <c r="F141" s="45" t="str">
        <v>100</v>
      </c>
      <c r="G141" s="45" t="str">
        <v>1</v>
      </c>
      <c r="H141" s="45" t="str">
        <v>26423450</v>
      </c>
      <c r="I141" s="45" t="str">
        <v>0</v>
      </c>
      <c r="J141" s="45" t="str">
        <v>Baru</v>
      </c>
      <c r="K141" s="45" t="str">
        <v>Ya</v>
      </c>
      <c r="L141" s="45" t="str">
        <v>https://ecs7.tokopedia.net/img/cache/700/hDjmkQ/2020/10/17/f690b238-5291-44a8-b525-0392f51d1778.jpg</v>
      </c>
      <c r="M141" s="45" t="str">
        <v>https://ecs7.tokopedia.net/img/cache/700/hDjmkQ/2020/10/17/29edc081-77ec-4591-a3ff-778acd87f6a8.jpg</v>
      </c>
      <c r="N141" s="45" t="str"/>
      <c r="O141" s="45" t="str"/>
      <c r="P141" s="45" t="str"/>
      <c r="Q141" s="45" t="str"/>
      <c r="R141" s="45" t="str"/>
      <c r="S141" s="45" t="str"/>
      <c r="T141" s="45" t="str">
        <v>4ea7c1d73b802ae62946</v>
      </c>
    </row>
    <row r="142">
      <c r="B142" s="46" t="str">
        <v>1274074240</v>
      </c>
      <c r="C142" s="46" t="str">
        <v>tembakau kasturi super original 1000 gram</v>
      </c>
      <c r="D142" s="46" t="str">
        <v>https://tokopedia.com/hidaastore/tembakau-kasturi-super-original-1000-gram</v>
      </c>
      <c r="E142" s="45" t="str">
        <v>tembakau kasturi super original lombok adalah tembakau pilihan berkualitas
tinggi
yg mempunyai cita rasa khas dengan kehalusannya,ringan,empuk,wangi asap
pembakaran kuat khas kasturi lombok
cocok untuk yg biasa suka ngerokok mild</v>
      </c>
      <c r="F142" s="45" t="str">
        <v>1000</v>
      </c>
      <c r="G142" s="45" t="str">
        <v>1</v>
      </c>
      <c r="H142" s="45" t="str">
        <v>18471363</v>
      </c>
      <c r="I142" s="45" t="str">
        <v>0</v>
      </c>
      <c r="J142" s="45" t="str">
        <v>Baru</v>
      </c>
      <c r="K142" s="45" t="str">
        <v>Ya</v>
      </c>
      <c r="L142" s="45" t="str">
        <v>https://ecs7.tokopedia.net/img/cache/700/hDjmkQ/2020/10/21/78585ab8-a30e-4343-825a-649b3f495d41.jpg</v>
      </c>
      <c r="M142" s="45" t="str">
        <v>https://ecs7.tokopedia.net/img/cache/700/hDjmkQ/2020/10/21/c126f622-986e-405c-b18d-b7d7bfc76a6a.jpg</v>
      </c>
      <c r="N142" s="45" t="str">
        <v>https://ecs7.tokopedia.net/img/cache/700/hDjmkQ/2020/10/21/6be99988-2286-47c8-b0fe-e81070974af7.jpg</v>
      </c>
      <c r="O142" s="45" t="str">
        <v>https://ecs7.tokopedia.net/img/cache/700/hDjmkQ/2020/10/21/71e9a09e-e651-462b-89a1-1d0cd64f8993.jpg</v>
      </c>
      <c r="P142" s="45" t="str"/>
      <c r="Q142" s="45" t="str"/>
      <c r="R142" s="45" t="str"/>
      <c r="S142" s="45" t="str"/>
      <c r="T142" s="45" t="str">
        <v>5f0e39b0cb4d8e6f667d</v>
      </c>
    </row>
    <row r="143">
      <c r="B143" s="46" t="str">
        <v>1264120333</v>
      </c>
      <c r="C143" s="46" t="str">
        <v>tembakau kategori cengkeh rajang halus High Quallity</v>
      </c>
      <c r="D143" s="46" t="str">
        <v>https://tokopedia.com/hidaastore/tembakau-kategori-cengkeh-rajang-halus-high-quallity</v>
      </c>
      <c r="E143" s="45" t="str">
        <v>cengkeh pilihan terbaik,rajang halus tinggal tabur,mantap,halus.</v>
      </c>
      <c r="F143" s="45" t="str">
        <v>50</v>
      </c>
      <c r="G143" s="45" t="str">
        <v>1</v>
      </c>
      <c r="H143" s="45" t="str">
        <v>26423450</v>
      </c>
      <c r="I143" s="45" t="str">
        <v>0</v>
      </c>
      <c r="J143" s="45" t="str">
        <v>Baru</v>
      </c>
      <c r="K143" s="45" t="str">
        <v>Ya</v>
      </c>
      <c r="L143" s="45" t="str">
        <v>https://ecs7.tokopedia.net/img/cache/700/hDjmkQ/2020/10/17/03ac7d4f-d041-4704-bb90-75aad859fe4d.jpg</v>
      </c>
      <c r="M143" s="45" t="str"/>
      <c r="N143" s="45" t="str"/>
      <c r="O143" s="45" t="str"/>
      <c r="P143" s="45" t="str"/>
      <c r="Q143" s="45" t="str"/>
      <c r="R143" s="45" t="str"/>
      <c r="S143" s="45" t="str"/>
      <c r="T143" s="45" t="str">
        <v>63e2a01396633b0f122d</v>
      </c>
    </row>
    <row r="144">
      <c r="B144" s="46" t="str">
        <v>1264118110</v>
      </c>
      <c r="C144" s="46" t="str">
        <v>tembakau kategori gabus mentol ukuran standar filter 100 gram</v>
      </c>
      <c r="D144" s="46" t="str">
        <v>https://tokopedia.com/hidaastore/tembakau-kategori-gabus-mentol-ukuran-standar-filter-100-gram</v>
      </c>
      <c r="E144" s="45" t="str">
        <v>tembakau kategori gabus mentol ukuran standar filter
per 100 gram</v>
      </c>
      <c r="F144" s="45" t="str">
        <v>100</v>
      </c>
      <c r="G144" s="45" t="str">
        <v>1</v>
      </c>
      <c r="H144" s="45" t="str">
        <v>26423450</v>
      </c>
      <c r="I144" s="45" t="str">
        <v>0</v>
      </c>
      <c r="J144" s="45" t="str">
        <v>Bekas</v>
      </c>
      <c r="K144" s="45" t="str">
        <v>Ya</v>
      </c>
      <c r="L144" s="45" t="str">
        <v>https://ecs7.tokopedia.net/img/cache/700/hDjmkQ/2020/10/17/eaaa785d-3539-4f69-8ce5-fcbd30044108.jpg</v>
      </c>
      <c r="M144" s="45" t="str"/>
      <c r="N144" s="45" t="str"/>
      <c r="O144" s="45" t="str"/>
      <c r="P144" s="45" t="str"/>
      <c r="Q144" s="45" t="str"/>
      <c r="R144" s="45" t="str"/>
      <c r="S144" s="45" t="str"/>
      <c r="T144" s="45" t="str">
        <v>d10a3a71f27975de646c</v>
      </c>
    </row>
    <row r="145">
      <c r="B145" s="46" t="str">
        <v>1264115576</v>
      </c>
      <c r="C145" s="46" t="str">
        <v>tembakau kategori gabus ukuran standar filter 100 gram</v>
      </c>
      <c r="D145" s="46" t="str">
        <v>https://tokopedia.com/hidaastore/tembakau-kategori-gabus-ukuran-standar-filter-100-gram</v>
      </c>
      <c r="E145" s="45" t="str">
        <v>tembakau kategori gabus filter ukuran standar filter
per 100 gram</v>
      </c>
      <c r="F145" s="45" t="str">
        <v>100</v>
      </c>
      <c r="G145" s="45" t="str">
        <v>1</v>
      </c>
      <c r="H145" s="45" t="str">
        <v>26423450</v>
      </c>
      <c r="I145" s="45" t="str">
        <v>0</v>
      </c>
      <c r="J145" s="45" t="str">
        <v>Baru</v>
      </c>
      <c r="K145" s="45" t="str">
        <v>Ya</v>
      </c>
      <c r="L145" s="45" t="str">
        <v>https://ecs7.tokopedia.net/img/cache/700/hDjmkQ/2020/10/17/d872c15c-cfac-40a3-a416-f92feb7ac7ba.jpg</v>
      </c>
      <c r="M145" s="45" t="str"/>
      <c r="N145" s="45" t="str"/>
      <c r="O145" s="45" t="str"/>
      <c r="P145" s="45" t="str"/>
      <c r="Q145" s="45" t="str"/>
      <c r="R145" s="45" t="str"/>
      <c r="S145" s="45" t="str"/>
      <c r="T145" s="45" t="str">
        <v>11b3ce4ac89c3846090b</v>
      </c>
    </row>
    <row r="146">
      <c r="B146" s="46" t="str">
        <v>1264119372</v>
      </c>
      <c r="C146" s="46" t="str">
        <v>tembakau kategori papir R mild merah</v>
      </c>
      <c r="D146" s="46" t="str">
        <v>https://tokopedia.com/hidaastore/tembakau-kategori-papir-r-mild-merah</v>
      </c>
      <c r="E146" s="45" t="str">
        <v>kertas papir rokok sampoerna mild
15 ribu setengah ikat
jumlah kertas kurang lebih 500 lembar lebih</v>
      </c>
      <c r="F146" s="45" t="str">
        <v>50</v>
      </c>
      <c r="G146" s="45" t="str">
        <v>1</v>
      </c>
      <c r="H146" s="45" t="str">
        <v>26423450</v>
      </c>
      <c r="I146" s="45" t="str">
        <v>0</v>
      </c>
      <c r="J146" s="45" t="str">
        <v>Baru</v>
      </c>
      <c r="K146" s="45" t="str">
        <v>Ya</v>
      </c>
      <c r="L146" s="45" t="str">
        <v>https://ecs7.tokopedia.net/img/cache/700/hDjmkQ/2020/10/17/df0aa61f-2376-4689-9ce3-c24a69a0c939.jpg</v>
      </c>
      <c r="M146" s="45" t="str">
        <v>https://ecs7.tokopedia.net/img/cache/700/hDjmkQ/2020/10/17/c2ab7eed-afe2-4681-af29-32bd1631022b.jpg</v>
      </c>
      <c r="N146" s="45" t="str"/>
      <c r="O146" s="45" t="str"/>
      <c r="P146" s="45" t="str"/>
      <c r="Q146" s="45" t="str"/>
      <c r="R146" s="45" t="str"/>
      <c r="S146" s="45" t="str"/>
      <c r="T146" s="45" t="str">
        <v>07a5958be45c32023c21</v>
      </c>
    </row>
    <row r="147">
      <c r="B147" s="46" t="str">
        <v>1264119671</v>
      </c>
      <c r="C147" s="46" t="str">
        <v>tembakau kertas rolling paper tobacco thin slow burning ultralight</v>
      </c>
      <c r="D147" s="46" t="str">
        <v>https://tokopedia.com/hidaastore/tembakau-kertas-rolling-paper-tobacco-thin-slow-burning-ultralight</v>
      </c>
      <c r="E147" s="45" t="str">
        <v>The Rolling Papers Company 33 tabac Unbleachrd King Size Slim
thin, slow burning,ultralight,50 bocklet</v>
      </c>
      <c r="F147" s="45" t="str">
        <v>10</v>
      </c>
      <c r="G147" s="45" t="str">
        <v>1</v>
      </c>
      <c r="H147" s="45" t="str">
        <v>26423450</v>
      </c>
      <c r="I147" s="45" t="str">
        <v>0</v>
      </c>
      <c r="J147" s="45" t="str">
        <v>Baru</v>
      </c>
      <c r="K147" s="45" t="str">
        <v>Ya</v>
      </c>
      <c r="L147" s="45" t="str">
        <v>https://ecs7.tokopedia.net/img/cache/700/hDjmkQ/2020/10/17/bd7779b1-4d7a-4bc3-9fa7-622974241c36.jpg</v>
      </c>
      <c r="M147" s="45" t="str"/>
      <c r="N147" s="45" t="str"/>
      <c r="O147" s="45" t="str"/>
      <c r="P147" s="45" t="str"/>
      <c r="Q147" s="45" t="str"/>
      <c r="R147" s="45" t="str"/>
      <c r="S147" s="45" t="str"/>
      <c r="T147" s="45" t="str">
        <v>14ae9f8ae47a4ea417e6</v>
      </c>
    </row>
    <row r="148">
      <c r="B148" s="46" t="str">
        <v>1264117400</v>
      </c>
      <c r="C148" s="46" t="str">
        <v>tembakau kertas rolling tobacco brown king size slim</v>
      </c>
      <c r="D148" s="46" t="str">
        <v>https://tokopedia.com/hidaastore/tembakau-kertas-rolling-tobacco-brown-king-size-slim</v>
      </c>
      <c r="E148" s="45" t="str">
        <v>The Rolling Papers Company 33 tabac Brown Unbleachrd King Size Slim</v>
      </c>
      <c r="F148" s="45" t="str">
        <v>10</v>
      </c>
      <c r="G148" s="45" t="str">
        <v>1</v>
      </c>
      <c r="H148" s="45" t="str">
        <v>26423450</v>
      </c>
      <c r="I148" s="45" t="str">
        <v>0</v>
      </c>
      <c r="J148" s="45" t="str">
        <v>Baru</v>
      </c>
      <c r="K148" s="45" t="str">
        <v>Ya</v>
      </c>
      <c r="L148" s="45" t="str">
        <v>https://ecs7.tokopedia.net/img/cache/700/hDjmkQ/2020/10/17/30361707-71bc-40ea-8d42-d5f5c7a25b5f.jpg</v>
      </c>
      <c r="M148" s="45" t="str"/>
      <c r="N148" s="45" t="str"/>
      <c r="O148" s="45" t="str"/>
      <c r="P148" s="45" t="str"/>
      <c r="Q148" s="45" t="str"/>
      <c r="R148" s="45" t="str"/>
      <c r="S148" s="45" t="str"/>
      <c r="T148" s="45" t="str">
        <v>6d5a430fe85d18db60d5</v>
      </c>
    </row>
    <row r="149">
      <c r="B149" s="46" t="str">
        <v>1274079996</v>
      </c>
      <c r="C149" s="46" t="str">
        <v>tembakau kretek berry mint</v>
      </c>
      <c r="D149" s="46" t="str">
        <v>https://tokopedia.com/hidaastore/tembakau-kretek-berry-mint</v>
      </c>
      <c r="E149" s="45" t="str">
        <v>tembakau kretek berry mint diolah memakai tembakau berkualitas tinggi dipadukan
dengan perpaduan aroma yg khas dan mantaap</v>
      </c>
      <c r="F149" s="45" t="str">
        <v>1000</v>
      </c>
      <c r="G149" s="45" t="str">
        <v>1</v>
      </c>
      <c r="H149" s="45" t="str">
        <v>18471363</v>
      </c>
      <c r="I149" s="45" t="str">
        <v>0</v>
      </c>
      <c r="J149" s="45" t="str">
        <v>Baru</v>
      </c>
      <c r="K149" s="45" t="str">
        <v>Ya</v>
      </c>
      <c r="L149" s="45" t="str">
        <v>https://ecs7.tokopedia.net/img/cache/700/hDjmkQ/2020/10/21/a1303d03-0c2b-40cc-bd1f-c966cdeb1d77.jpg</v>
      </c>
      <c r="M149" s="45" t="str">
        <v>https://ecs7.tokopedia.net/img/cache/700/hDjmkQ/2020/10/21/922bdb1a-791f-4cf0-b580-799ff82e409c.jpg</v>
      </c>
      <c r="N149" s="45" t="str"/>
      <c r="O149" s="45" t="str"/>
      <c r="P149" s="45" t="str"/>
      <c r="Q149" s="45" t="str"/>
      <c r="R149" s="45" t="str"/>
      <c r="S149" s="45" t="str"/>
      <c r="T149" s="45" t="str">
        <v>67d35f24f4a5b34f9bf7</v>
      </c>
    </row>
    <row r="150">
      <c r="B150" s="46" t="str">
        <v>1274074762</v>
      </c>
      <c r="C150" s="46" t="str">
        <v>tembakau kretek lemon mint</v>
      </c>
      <c r="D150" s="46" t="str">
        <v>https://tokopedia.com/hidaastore/tembakau-kretek-lemon-mint</v>
      </c>
      <c r="E150" s="45" t="str">
        <v>tembakau kretek lemon mint diolah memakai tembakau berkualitas tinggi dipadukan
dengan perpaduan aroma yg khas dan mantaap</v>
      </c>
      <c r="F150" s="45" t="str">
        <v>1000</v>
      </c>
      <c r="G150" s="45" t="str">
        <v>1</v>
      </c>
      <c r="H150" s="45" t="str">
        <v>18471363</v>
      </c>
      <c r="I150" s="45" t="str">
        <v>0</v>
      </c>
      <c r="J150" s="45" t="str">
        <v>Baru</v>
      </c>
      <c r="K150" s="45" t="str">
        <v>Ya</v>
      </c>
      <c r="L150" s="45" t="str">
        <v>https://ecs7.tokopedia.net/img/cache/700/hDjmkQ/2020/10/21/5afb53fa-d0e6-41b4-b588-3438ed0ecd6c.jpg</v>
      </c>
      <c r="M150" s="45" t="str"/>
      <c r="N150" s="45" t="str"/>
      <c r="O150" s="45" t="str"/>
      <c r="P150" s="45" t="str"/>
      <c r="Q150" s="45" t="str"/>
      <c r="R150" s="45" t="str"/>
      <c r="S150" s="45" t="str"/>
      <c r="T150" s="45" t="str">
        <v>83e8c53e9ac5b3743d08</v>
      </c>
    </row>
    <row r="151">
      <c r="B151" s="46" t="str">
        <v>1264117531</v>
      </c>
      <c r="C151" s="46" t="str">
        <v>tembakau linting green tea</v>
      </c>
      <c r="D151" s="46" t="str">
        <v>https://tokopedia.com/hidaastore/tembakau-linting-green-tea</v>
      </c>
      <c r="E151" s="45" t="str">
        <v>tembakau linting green tea diolah memakai tembakau berkualitas tinggi
memiliki cita rasa halus ringan dgn aroma yg khas dan nikmat</v>
      </c>
      <c r="F151" s="45" t="str">
        <v>100</v>
      </c>
      <c r="G151" s="45" t="str">
        <v>1</v>
      </c>
      <c r="H151" s="45" t="str">
        <v>26423450</v>
      </c>
      <c r="I151" s="45" t="str">
        <v>0</v>
      </c>
      <c r="J151" s="45" t="str">
        <v>Baru</v>
      </c>
      <c r="K151" s="45" t="str">
        <v>Ya</v>
      </c>
      <c r="L151" s="45" t="str">
        <v>https://ecs7.tokopedia.net/img/cache/700/hDjmkQ/2020/10/17/95a517fc-c696-43c4-8829-582e257934d8.jpg</v>
      </c>
      <c r="M151" s="45" t="str"/>
      <c r="N151" s="45" t="str"/>
      <c r="O151" s="45" t="str"/>
      <c r="P151" s="45" t="str"/>
      <c r="Q151" s="45" t="str"/>
      <c r="R151" s="45" t="str"/>
      <c r="S151" s="45" t="str"/>
      <c r="T151" s="45" t="str">
        <v>70bc5f1df63081cea9d8</v>
      </c>
    </row>
    <row r="152">
      <c r="B152" s="46" t="str">
        <v>1264119367</v>
      </c>
      <c r="C152" s="46" t="str">
        <v>tembakau linting sampoerna mild</v>
      </c>
      <c r="D152" s="46" t="str">
        <v>https://tokopedia.com/hidaastore/tembakau-linting-sampoerna-mild</v>
      </c>
      <c r="E152" s="45" t="str">
        <v>tembakau linting sampoerna mild adalah tembakau pilihan memakai bahan tembakau
dan cengkeh yg berkualitas tinggi 
di padukan dengan aroma sampoerna mild yg khas
untuk menciptakan cita rasa yg nikmat dan aroma yg mantap</v>
      </c>
      <c r="F152" s="45" t="str">
        <v>50</v>
      </c>
      <c r="G152" s="45" t="str">
        <v>1</v>
      </c>
      <c r="H152" s="45" t="str">
        <v>26423450</v>
      </c>
      <c r="I152" s="45" t="str">
        <v>0</v>
      </c>
      <c r="J152" s="45" t="str">
        <v>Baru</v>
      </c>
      <c r="K152" s="45" t="str">
        <v>Ya</v>
      </c>
      <c r="L152" s="45" t="str">
        <v>https://ecs7.tokopedia.net/img/cache/700/hDjmkQ/2020/10/17/6e4094c9-fefe-496a-859f-c4e9cbe53e8f.jpg</v>
      </c>
      <c r="M152" s="45" t="str">
        <v>https://ecs7.tokopedia.net/img/cache/700/hDjmkQ/2020/10/17/e6026b11-dcc6-439d-aad5-4c0ab53c3e96.jpg</v>
      </c>
      <c r="N152" s="45" t="str"/>
      <c r="O152" s="45" t="str"/>
      <c r="P152" s="45" t="str"/>
      <c r="Q152" s="45" t="str"/>
      <c r="R152" s="45" t="str"/>
      <c r="S152" s="45" t="str"/>
      <c r="T152" s="45" t="str">
        <v>65aebe9b3912c5e03c8b</v>
      </c>
    </row>
    <row r="153">
      <c r="B153" s="46" t="str">
        <v>1264117827</v>
      </c>
      <c r="C153" s="46" t="str">
        <v>tembakau linting samsu reffil</v>
      </c>
      <c r="D153" s="46" t="str">
        <v>https://tokopedia.com/hidaastore/tembakau-linting-samsu-reffil</v>
      </c>
      <c r="E153" s="45" t="str">
        <v>tembakau linting samsu reffil
diolah memakai bahan tembakau, cengkeh, berkualitas tinggi
perpaduan rasa wangi tembakau,cengkeh,+aroma king top plavour sehinnga tercipta
cita rasa khas dan aroma yg nikmat</v>
      </c>
      <c r="F153" s="45" t="str">
        <v>100</v>
      </c>
      <c r="G153" s="45" t="str">
        <v>1</v>
      </c>
      <c r="H153" s="45" t="str">
        <v>26423450</v>
      </c>
      <c r="I153" s="45" t="str">
        <v>0</v>
      </c>
      <c r="J153" s="45" t="str">
        <v>Baru</v>
      </c>
      <c r="K153" s="45" t="str">
        <v>Ya</v>
      </c>
      <c r="L153" s="45" t="str">
        <v>https://ecs7.tokopedia.net/img/cache/700/hDjmkQ/2020/10/17/899a28fa-6f7c-49ed-90e1-deb14293dee2.jpg</v>
      </c>
      <c r="M153" s="45" t="str">
        <v>https://ecs7.tokopedia.net/img/cache/700/hDjmkQ/2020/10/17/9f57089a-9ad5-478e-8315-258263051db0.jpg</v>
      </c>
      <c r="N153" s="45" t="str">
        <v>https://ecs7.tokopedia.net/img/cache/700/hDjmkQ/2020/10/17/f49ef1b6-1e3d-44e0-ad9f-62bd2de7f9db.jpg</v>
      </c>
      <c r="O153" s="45" t="str"/>
      <c r="P153" s="45" t="str"/>
      <c r="Q153" s="45" t="str"/>
      <c r="R153" s="45" t="str"/>
      <c r="S153" s="45" t="str"/>
      <c r="T153" s="45" t="str">
        <v>2f1b57ad245e922e03a6</v>
      </c>
    </row>
    <row r="154">
      <c r="B154" s="46" t="str">
        <v>1264120037</v>
      </c>
      <c r="C154" s="46" t="str">
        <v>tembakau linting simanis madu high quality</v>
      </c>
      <c r="D154" s="46" t="str">
        <v>https://tokopedia.com/hidaastore/tembakau-linting-simanis-madu-high-quality</v>
      </c>
      <c r="E154" s="45" t="str">
        <v>tembakau simanis madu adalah tembakau racikan diolah memakai bahan berkuaitas
tinggi mempunyai cita rasa yg halus,manis,empuk,wangi
pokoknya dijamin puaaaas dech
isi berat tembakau 40 gram berat kaleng 30 gram
berat total 70 gram</v>
      </c>
      <c r="F154" s="45" t="str">
        <v>50</v>
      </c>
      <c r="G154" s="45" t="str">
        <v>1</v>
      </c>
      <c r="H154" s="45" t="str">
        <v>26423450</v>
      </c>
      <c r="I154" s="45" t="str">
        <v>0</v>
      </c>
      <c r="J154" s="45" t="str">
        <v>Baru</v>
      </c>
      <c r="K154" s="45" t="str">
        <v>Ya</v>
      </c>
      <c r="L154" s="45" t="str">
        <v>https://ecs7.tokopedia.net/img/cache/700/hDjmkQ/2020/10/17/1c253551-e211-476e-8625-81266e9afc55.jpg</v>
      </c>
      <c r="M154" s="45" t="str">
        <v>https://ecs7.tokopedia.net/img/cache/700/hDjmkQ/2020/10/17/52b9d479-d68e-48d7-be90-a3155cc08ba1.jpg</v>
      </c>
      <c r="N154" s="45" t="str">
        <v>https://ecs7.tokopedia.net/img/cache/700/hDjmkQ/2020/10/17/6222c3f1-d0e0-4c33-8dc2-a6daef77d8f0.jpg</v>
      </c>
      <c r="O154" s="45" t="str"/>
      <c r="P154" s="45" t="str"/>
      <c r="Q154" s="45" t="str"/>
      <c r="R154" s="45" t="str"/>
      <c r="S154" s="45" t="str"/>
      <c r="T154" s="45" t="str">
        <v>7e638df17196aabd4210</v>
      </c>
    </row>
    <row r="155">
      <c r="B155" s="46" t="str">
        <v>1274075543</v>
      </c>
      <c r="C155" s="46" t="str">
        <v>tembakau marlboro top plavour</v>
      </c>
      <c r="D155" s="46" t="str">
        <v>https://tokopedia.com/hidaastore/tembakau-marlboro-top-plavour</v>
      </c>
      <c r="E155" s="45" t="str">
        <v>tembakau marlboro top plavour
diolah memakai bahan paduan 5 bahan tembakau pilihan berkualitas tinggi
dipadukan dengan dengan best top flavour marlboro sehingga menghasilkan cita
rasa khas dan aroma yg kuat</v>
      </c>
      <c r="F155" s="45" t="str">
        <v>1000</v>
      </c>
      <c r="G155" s="45" t="str">
        <v>1</v>
      </c>
      <c r="H155" s="45" t="str">
        <v>18471363</v>
      </c>
      <c r="I155" s="45" t="str">
        <v>0</v>
      </c>
      <c r="J155" s="45" t="str">
        <v>Baru</v>
      </c>
      <c r="K155" s="45" t="str">
        <v>Ya</v>
      </c>
      <c r="L155" s="45" t="str">
        <v>https://ecs7.tokopedia.net/img/cache/700/hDjmkQ/2020/10/21/534eba8b-0005-48e0-b57c-ec7f7a009260.jpg</v>
      </c>
      <c r="M155" s="45" t="str">
        <v>https://ecs7.tokopedia.net/img/cache/700/hDjmkQ/2020/10/21/5a3a8f3b-90a2-4da7-b8a6-3e64fba602ac.jpg</v>
      </c>
      <c r="N155" s="45" t="str"/>
      <c r="O155" s="45" t="str"/>
      <c r="P155" s="45" t="str"/>
      <c r="Q155" s="45" t="str"/>
      <c r="R155" s="45" t="str"/>
      <c r="S155" s="45" t="str"/>
      <c r="T155" s="45" t="str">
        <v>b6057a790466cfbe7f33</v>
      </c>
    </row>
    <row r="156">
      <c r="B156" s="46" t="str">
        <v>1264118124</v>
      </c>
      <c r="C156" s="46" t="str">
        <v>tembakau melon smooth fresh</v>
      </c>
      <c r="D156" s="46" t="str">
        <v>https://tokopedia.com/hidaastore/tembakau-melon-smooth-fresh</v>
      </c>
      <c r="E156" s="45" t="str">
        <v>tembakau mellon smooth fresh terbuat dari tembakau kualitas tinggi diproses
dengan sangat teliti sehingga menghasilkan cita rasa yg khas dengan
kelembutannya,dan aroma yg fresh</v>
      </c>
      <c r="F156" s="45" t="str">
        <v>60</v>
      </c>
      <c r="G156" s="45" t="str">
        <v>1</v>
      </c>
      <c r="H156" s="45" t="str">
        <v>26423450</v>
      </c>
      <c r="I156" s="45" t="str">
        <v>0</v>
      </c>
      <c r="J156" s="45" t="str">
        <v>Baru</v>
      </c>
      <c r="K156" s="45" t="str">
        <v>Ya</v>
      </c>
      <c r="L156" s="45" t="str">
        <v>https://ecs7.tokopedia.net/img/cache/700/hDjmkQ/2020/10/17/fa7d8771-251d-461e-ba1a-7ca252f57688.jpg</v>
      </c>
      <c r="M156" s="45" t="str">
        <v>https://ecs7.tokopedia.net/img/cache/700/hDjmkQ/2020/10/17/d7fd86ff-4916-4d97-99f3-78db7ef4069f.jpg</v>
      </c>
      <c r="N156" s="45" t="str"/>
      <c r="O156" s="45" t="str"/>
      <c r="P156" s="45" t="str"/>
      <c r="Q156" s="45" t="str"/>
      <c r="R156" s="45" t="str"/>
      <c r="S156" s="45" t="str"/>
      <c r="T156" s="45" t="str">
        <v>a739689bb05e9cab8025</v>
      </c>
    </row>
    <row r="157">
      <c r="B157" s="46" t="str">
        <v>1264118100</v>
      </c>
      <c r="C157" s="46" t="str">
        <v>tembakau mole aroma mocacinno</v>
      </c>
      <c r="D157" s="46" t="str">
        <v>https://tokopedia.com/hidaastore/tembakau-mole-aroma-mocacinno</v>
      </c>
      <c r="E157" s="45" t="str">
        <v>tembakau mole aroma mocacinno diolah memakai tembakau pilihan
dengan aroma mocacinno yg nikmat</v>
      </c>
      <c r="F157" s="45" t="str">
        <v>100</v>
      </c>
      <c r="G157" s="45" t="str">
        <v>1</v>
      </c>
      <c r="H157" s="45" t="str">
        <v>26423450</v>
      </c>
      <c r="I157" s="45" t="str">
        <v>0</v>
      </c>
      <c r="J157" s="45" t="str">
        <v>Baru</v>
      </c>
      <c r="K157" s="45" t="str">
        <v>Ya</v>
      </c>
      <c r="L157" s="45" t="str">
        <v>https://ecs7.tokopedia.net/img/cache/700/hDjmkQ/2020/10/17/8246c53f-a77c-4fc9-98ef-ae81f1ab4181.jpg</v>
      </c>
      <c r="M157" s="45" t="str"/>
      <c r="N157" s="45" t="str"/>
      <c r="O157" s="45" t="str"/>
      <c r="P157" s="45" t="str"/>
      <c r="Q157" s="45" t="str"/>
      <c r="R157" s="45" t="str"/>
      <c r="S157" s="45" t="str"/>
      <c r="T157" s="45" t="str">
        <v>dda86916bf975e8dfd6b</v>
      </c>
    </row>
    <row r="158">
      <c r="B158" s="46" t="str">
        <v>1264117268</v>
      </c>
      <c r="C158" s="46" t="str">
        <v>tembakau mole aroma vaniila</v>
      </c>
      <c r="D158" s="46" t="str">
        <v>https://tokopedia.com/hidaastore/tembakau-mole-aroma-vaniila</v>
      </c>
      <c r="E158" s="45" t="str">
        <v>tembakau mole aroma vanilla
diproses memakai bahan berkualitas tinggi dipadukan dengan aroma vanilla shingga
tercipta cita rasa yg mantaaap</v>
      </c>
      <c r="F158" s="45" t="str">
        <v>60</v>
      </c>
      <c r="G158" s="45" t="str">
        <v>1</v>
      </c>
      <c r="H158" s="45" t="str">
        <v>26423450</v>
      </c>
      <c r="I158" s="45" t="str">
        <v>0</v>
      </c>
      <c r="J158" s="45" t="str">
        <v>Baru</v>
      </c>
      <c r="K158" s="45" t="str">
        <v>Ya</v>
      </c>
      <c r="L158" s="45" t="str">
        <v>https://ecs7.tokopedia.net/img/cache/700/hDjmkQ/2020/10/17/0ae7b09f-188e-4332-a133-9c73d5a04354.jpg</v>
      </c>
      <c r="M158" s="45" t="str">
        <v>https://ecs7.tokopedia.net/img/cache/700/hDjmkQ/2020/10/17/cbcb5a58-16a5-42df-bfc9-4be5607a7199.jpg</v>
      </c>
      <c r="N158" s="45" t="str">
        <v>https://ecs7.tokopedia.net/img/cache/700/hDjmkQ/2020/10/17/e105fc40-fe34-4bad-86ec-7b6ace37b24d.jpg</v>
      </c>
      <c r="O158" s="45" t="str"/>
      <c r="P158" s="45" t="str"/>
      <c r="Q158" s="45" t="str"/>
      <c r="R158" s="45" t="str"/>
      <c r="S158" s="45" t="str"/>
      <c r="T158" s="45" t="str">
        <v>ac5ea8e57ceddb48ef3c</v>
      </c>
    </row>
    <row r="159">
      <c r="B159" s="46" t="str">
        <v>1264114806</v>
      </c>
      <c r="C159" s="46" t="str">
        <v>tembakau mole ekonomis 1 ball 10 pcs</v>
      </c>
      <c r="D159" s="46" t="str">
        <v>https://tokopedia.com/hidaastore/tembakau-mole-ekonomis-1-ball-10-pcs</v>
      </c>
      <c r="E159" s="45" t="str">
        <v>tembakau mole ekonomis diolah memakai bahan tembakau berkualitas tinggi
mempunyai rasa yg khas 
karakter ringan wangi 
1 ball 10 pcs 
1 pcs 60 gram</v>
      </c>
      <c r="F159" s="45" t="str">
        <v>600</v>
      </c>
      <c r="G159" s="45" t="str">
        <v>1</v>
      </c>
      <c r="H159" s="45" t="str">
        <v>26423450</v>
      </c>
      <c r="I159" s="45" t="str">
        <v>0</v>
      </c>
      <c r="J159" s="45" t="str">
        <v>Baru</v>
      </c>
      <c r="K159" s="45" t="str">
        <v>Ya</v>
      </c>
      <c r="L159" s="45" t="str">
        <v>https://ecs7.tokopedia.net/img/cache/700/hDjmkQ/2020/10/17/2ebb5fd1-513a-47fa-812c-f0e5f74d3030.jpg</v>
      </c>
      <c r="M159" s="45" t="str"/>
      <c r="N159" s="45" t="str"/>
      <c r="O159" s="45" t="str"/>
      <c r="P159" s="45" t="str"/>
      <c r="Q159" s="45" t="str"/>
      <c r="R159" s="45" t="str"/>
      <c r="S159" s="45" t="str"/>
      <c r="T159" s="45" t="str">
        <v>2fde8a92ea85691a7568</v>
      </c>
    </row>
    <row r="160">
      <c r="B160" s="46" t="str">
        <v>1264119687</v>
      </c>
      <c r="C160" s="46" t="str">
        <v>tembakau mole ekonomis 20 potong 900 gram</v>
      </c>
      <c r="D160" s="46" t="str">
        <v>https://tokopedia.com/hidaastore/tembakau-mole-ekonomis-20-potong-900-gram</v>
      </c>
      <c r="E160" s="45" t="str">
        <v>tembakau mole ringan wangi 20 potong 900 gram 
memiliki cita rasa ringan halus wangi
berat 1100 gram plus sama pakingan</v>
      </c>
      <c r="F160" s="45" t="str">
        <v>1100</v>
      </c>
      <c r="G160" s="45" t="str">
        <v>1</v>
      </c>
      <c r="H160" s="45" t="str">
        <v>26423450</v>
      </c>
      <c r="I160" s="45" t="str">
        <v>0</v>
      </c>
      <c r="J160" s="45" t="str">
        <v>Baru</v>
      </c>
      <c r="K160" s="45" t="str">
        <v>Ya</v>
      </c>
      <c r="L160" s="45" t="str">
        <v>https://ecs7.tokopedia.net/img/cache/700/hDjmkQ/2020/10/17/a53875f1-1f9d-4d1a-8d72-0e88b52d7306.jpg</v>
      </c>
      <c r="M160" s="45" t="str">
        <v>https://ecs7.tokopedia.net/img/cache/700/hDjmkQ/2020/10/17/29a26da9-9b46-4998-80ad-4131c1ee6d33.jpg</v>
      </c>
      <c r="N160" s="45" t="str"/>
      <c r="O160" s="45" t="str"/>
      <c r="P160" s="45" t="str"/>
      <c r="Q160" s="45" t="str"/>
      <c r="R160" s="45" t="str"/>
      <c r="S160" s="45" t="str"/>
      <c r="T160" s="45" t="str">
        <v>25921883b279e1929b75</v>
      </c>
    </row>
    <row r="161">
      <c r="B161" s="46" t="str">
        <v>1264115304</v>
      </c>
      <c r="C161" s="46" t="str">
        <v>tembakau mole silegit</v>
      </c>
      <c r="D161" s="46" t="str">
        <v>https://tokopedia.com/hidaastore/tembakau-mole-silegit</v>
      </c>
      <c r="E161" s="45" t="str">
        <v>tembakau mole sillegit diolah memakai bahan berkualitas tinggi mempunyai cita
rasa halus, manis,dan aroma yg mantap</v>
      </c>
      <c r="F161" s="45" t="str">
        <v>150</v>
      </c>
      <c r="G161" s="45" t="str">
        <v>1</v>
      </c>
      <c r="H161" s="45" t="str">
        <v>26423450</v>
      </c>
      <c r="I161" s="45" t="str">
        <v>0</v>
      </c>
      <c r="J161" s="45" t="str">
        <v>Baru</v>
      </c>
      <c r="K161" s="45" t="str">
        <v>Ya</v>
      </c>
      <c r="L161" s="45" t="str">
        <v>https://ecs7.tokopedia.net/img/cache/700/hDjmkQ/2020/10/17/7124515c-ba04-4d29-b260-e36fe6ef0af1.jpg</v>
      </c>
      <c r="M161" s="45" t="str">
        <v>https://ecs7.tokopedia.net/img/cache/700/hDjmkQ/2020/10/17/20e1ee2c-cd17-44a6-9a83-ecc12ae0d339.jpg</v>
      </c>
      <c r="N161" s="45" t="str"/>
      <c r="O161" s="45" t="str"/>
      <c r="P161" s="45" t="str"/>
      <c r="Q161" s="45" t="str"/>
      <c r="R161" s="45" t="str"/>
      <c r="S161" s="45" t="str"/>
      <c r="T161" s="45" t="str">
        <v>987ed37e053d258f2011</v>
      </c>
    </row>
    <row r="162">
      <c r="B162" s="46" t="str">
        <v>1264122056</v>
      </c>
      <c r="C162" s="46" t="str">
        <v>tembakau mole silegit spesial kemasan 110 gram</v>
      </c>
      <c r="D162" s="46" t="str">
        <v>https://tokopedia.com/hidaastore/tembakau-mole-silegit-spesial-kemasan-110-gram</v>
      </c>
      <c r="E162" s="45" t="str">
        <v>tembakau mole silegit spesial kemasan 110 gram adalah tembakau berkualitas
tinggi mempunyai cita rasa ringan,lembut,manis dan aroma yg khas
tembakau ini di buat dari bahan tembakau mix blend tembakau nusantara 
darmawangi
kasturi
escort
gempol original jawa barat
dan besuki</v>
      </c>
      <c r="F162" s="45" t="str">
        <v>110</v>
      </c>
      <c r="G162" s="45" t="str">
        <v>1</v>
      </c>
      <c r="H162" s="45" t="str">
        <v>26423450</v>
      </c>
      <c r="I162" s="45" t="str">
        <v>0</v>
      </c>
      <c r="J162" s="45" t="str">
        <v>Baru</v>
      </c>
      <c r="K162" s="45" t="str">
        <v>Ya</v>
      </c>
      <c r="L162" s="45" t="str">
        <v>https://ecs7.tokopedia.net/img/cache/700/hDjmkQ/2020/10/17/d6d0a471-d0a7-4786-8e5c-002eea182bce.jpg</v>
      </c>
      <c r="M162" s="45" t="str"/>
      <c r="N162" s="45" t="str"/>
      <c r="O162" s="45" t="str"/>
      <c r="P162" s="45" t="str"/>
      <c r="Q162" s="45" t="str"/>
      <c r="R162" s="45" t="str"/>
      <c r="S162" s="45" t="str"/>
      <c r="T162" s="45" t="str">
        <v>384e66a52024cbadc480</v>
      </c>
    </row>
    <row r="163">
      <c r="B163" s="46" t="str">
        <v>1264114879</v>
      </c>
      <c r="C163" s="46" t="str">
        <v>tembakau mole silegit super special 1 ball isi 5 pcs</v>
      </c>
      <c r="D163" s="46" t="str">
        <v>https://tokopedia.com/hidaastore/tembakau-mole-silegit-super-special-1-ball-isi-5-pcs</v>
      </c>
      <c r="E163" s="45" t="str">
        <v>Tembakau mole silegit original
Perpaduan tembakau
Darmawangi super ecer
Tembakau senang lombok
Podey madura
Besuki super ecer
Tembakau original jawa barat harum manis
Paiton
memounyai cita rasa yg unik dan aroma yg mantap</v>
      </c>
      <c r="F163" s="45" t="str">
        <v>750</v>
      </c>
      <c r="G163" s="45" t="str">
        <v>1</v>
      </c>
      <c r="H163" s="45" t="str">
        <v>26423450</v>
      </c>
      <c r="I163" s="45" t="str">
        <v>0</v>
      </c>
      <c r="J163" s="45" t="str">
        <v>Baru</v>
      </c>
      <c r="K163" s="45" t="str">
        <v>Ya</v>
      </c>
      <c r="L163" s="45" t="str">
        <v>https://ecs7.tokopedia.net/img/cache/700/hDjmkQ/2020/10/17/a84ad7f3-eb0f-4228-ad9e-aaf735171057.jpg</v>
      </c>
      <c r="M163" s="45" t="str"/>
      <c r="N163" s="45" t="str"/>
      <c r="O163" s="45" t="str"/>
      <c r="P163" s="45" t="str"/>
      <c r="Q163" s="45" t="str"/>
      <c r="R163" s="45" t="str"/>
      <c r="S163" s="45" t="str"/>
      <c r="T163" s="45" t="str">
        <v>22f7c1c91872d9800693</v>
      </c>
    </row>
    <row r="164">
      <c r="B164" s="46" t="str">
        <v>1274076507</v>
      </c>
      <c r="C164" s="46" t="str">
        <v>tembakau original cigasti super strong ampek wangi 1000 gram</v>
      </c>
      <c r="D164" s="46" t="str">
        <v>https://tokopedia.com/hidaastore/tembakau-original-cigasti-super-strong-ampek-wangi-1000-gram</v>
      </c>
      <c r="E164" s="45" t="str">
        <v>tembakau original cigasti super strong ampek wangi tembakau pilihan berkualitas
tinggi, dari tingkatan daun, rasa dan tingkat kematangan jug sempurna</v>
      </c>
      <c r="F164" s="45" t="str">
        <v>1000</v>
      </c>
      <c r="G164" s="45" t="str">
        <v>1</v>
      </c>
      <c r="H164" s="45" t="str">
        <v>18471363</v>
      </c>
      <c r="I164" s="45" t="str">
        <v>0</v>
      </c>
      <c r="J164" s="45" t="str">
        <v>Baru</v>
      </c>
      <c r="K164" s="45" t="str">
        <v>Ya</v>
      </c>
      <c r="L164" s="45" t="str">
        <v>https://ecs7.tokopedia.net/img/cache/700/hDjmkQ/2020/10/21/924b4f58-1500-4043-860d-5ad8f50fedcf.jpg</v>
      </c>
      <c r="M164" s="45" t="str">
        <v>https://ecs7.tokopedia.net/img/cache/700/hDjmkQ/2020/10/21/f97c7cd6-d6fc-41bb-842a-aba3b93d157b.jpg</v>
      </c>
      <c r="N164" s="45" t="str"/>
      <c r="O164" s="45" t="str"/>
      <c r="P164" s="45" t="str"/>
      <c r="Q164" s="45" t="str"/>
      <c r="R164" s="45" t="str"/>
      <c r="S164" s="45" t="str"/>
      <c r="T164" s="45" t="str">
        <v>d46e86be7a0ab8200dc9</v>
      </c>
    </row>
    <row r="165">
      <c r="B165" s="46" t="str">
        <v>1274075749</v>
      </c>
      <c r="C165" s="46" t="str">
        <v>tembakau original daun virginia per 1 kg</v>
      </c>
      <c r="D165" s="46" t="str">
        <v>https://tokopedia.com/hidaastore/tembakau-original-daun-virginia-per-1-kg</v>
      </c>
      <c r="E165" s="45" t="str">
        <v>tembakau daun virginia adalah tembakau pilihan dan berkualitas cocok buat bahan
campuran tembakau pipa ,cerutu, kretek, 
tembakau daun virginia memiliki wangi asap pembakaran yg khas dengan virginia
nya dengan karakter hisapan medium</v>
      </c>
      <c r="F165" s="45" t="str">
        <v>1000</v>
      </c>
      <c r="G165" s="45" t="str">
        <v>1</v>
      </c>
      <c r="H165" s="45" t="str">
        <v>18471363</v>
      </c>
      <c r="I165" s="45" t="str">
        <v>0</v>
      </c>
      <c r="J165" s="45" t="str">
        <v>Baru</v>
      </c>
      <c r="K165" s="45" t="str">
        <v>Ya</v>
      </c>
      <c r="L165" s="45" t="str">
        <v>https://ecs7.tokopedia.net/img/cache/700/hDjmkQ/2020/10/21/823e855b-3416-4866-b900-13aa71ec616e.jpg</v>
      </c>
      <c r="M165" s="45" t="str"/>
      <c r="N165" s="45" t="str"/>
      <c r="O165" s="45" t="str"/>
      <c r="P165" s="45" t="str"/>
      <c r="Q165" s="45" t="str"/>
      <c r="R165" s="45" t="str"/>
      <c r="S165" s="45" t="str"/>
      <c r="T165" s="45" t="str">
        <v>f7bfc346d042b78be77b</v>
      </c>
    </row>
    <row r="166">
      <c r="B166" s="46" t="str">
        <v>1274074888</v>
      </c>
      <c r="C166" s="46" t="str">
        <v>tembakau original gempol super ringan perkilo</v>
      </c>
      <c r="D166" s="46" t="str">
        <v>https://tokopedia.com/hidaastore/tembakau-original-gempol-super-ringan-perkilo</v>
      </c>
      <c r="E166" s="45" t="str">
        <v>temvakau original gempol super ringan adalah tembakau pilihan bekualitas tinggi
memilki cita rasa halus, ringan, wanginya khas original gempol super ringan
tembakau ini tekturnya udah agak lengket asli dari candu tembakaunya
tembakau ini sudah melalui proses aging selama 1 thn sd 2 thn (kawak ataw lawas)
recomended tobacco</v>
      </c>
      <c r="F166" s="45" t="str">
        <v>1000</v>
      </c>
      <c r="G166" s="45" t="str">
        <v>1</v>
      </c>
      <c r="H166" s="45" t="str">
        <v>18471363</v>
      </c>
      <c r="I166" s="45" t="str">
        <v>0</v>
      </c>
      <c r="J166" s="45" t="str">
        <v>Baru</v>
      </c>
      <c r="K166" s="45" t="str">
        <v>Ya</v>
      </c>
      <c r="L166" s="45" t="str">
        <v>https://ecs7.tokopedia.net/img/cache/700/hDjmkQ/2020/10/21/0120f844-17bd-4b47-b671-ebcd233c4929.jpg</v>
      </c>
      <c r="M166" s="45" t="str">
        <v>https://ecs7.tokopedia.net/img/cache/700/hDjmkQ/2020/10/21/c1a43e8e-e595-457e-8b39-4b2f757bbfbb.jpg</v>
      </c>
      <c r="N166" s="45" t="str">
        <v>https://ecs7.tokopedia.net/img/cache/700/hDjmkQ/2020/10/21/d9cd6730-0abf-499c-8ee0-d44071a91223.jpg</v>
      </c>
      <c r="O166" s="45" t="str">
        <v>https://ecs7.tokopedia.net/img/cache/700/hDjmkQ/2020/10/21/3571147a-3997-4c6c-97df-ffb6262f74eb.jpg</v>
      </c>
      <c r="P166" s="45" t="str">
        <v>https://ecs7.tokopedia.net/img/cache/700/hDjmkQ/2020/10/21/8d9985f5-03ea-4665-865b-8b1ae5970265.jpg</v>
      </c>
      <c r="Q166" s="45" t="str"/>
      <c r="R166" s="45" t="str"/>
      <c r="S166" s="45" t="str"/>
      <c r="T166" s="45" t="str">
        <v>114910aba70b6e357a6b</v>
      </c>
    </row>
    <row r="167">
      <c r="B167" s="46" t="str">
        <v>1264120137</v>
      </c>
      <c r="C167" s="46" t="str">
        <v>tembakau original gempol super ringan pertumpi 200 gram</v>
      </c>
      <c r="D167" s="46" t="str">
        <v>https://tokopedia.com/hidaastore/tembakau-original-gempol-super-ringan-pertumpi-200-gram</v>
      </c>
      <c r="E167" s="45" t="str">
        <v>tembakau original gempol super ringan adalah tembakau pilihan bekualitas tinggi
memilki cita rasa halus, ringan, wanginya khas original gempol super ringan
tembakau ini tekturnya udah agak lengket asli dari candu tembakaunya
tembakau ini udah melalui proses aging selama 1thn sd 2 thn (kawak ataw lawas)
recomended tobacco</v>
      </c>
      <c r="F167" s="45" t="str">
        <v>200</v>
      </c>
      <c r="G167" s="45" t="str">
        <v>1</v>
      </c>
      <c r="H167" s="45" t="str">
        <v>26423450</v>
      </c>
      <c r="I167" s="45" t="str">
        <v>0</v>
      </c>
      <c r="J167" s="45" t="str">
        <v>Baru</v>
      </c>
      <c r="K167" s="45" t="str">
        <v>Ya</v>
      </c>
      <c r="L167" s="45" t="str">
        <v>https://ecs7.tokopedia.net/img/cache/700/hDjmkQ/2020/10/17/44c223ef-dc5f-4983-9461-701fcfa3bf04.jpg</v>
      </c>
      <c r="M167" s="45" t="str">
        <v>https://ecs7.tokopedia.net/img/cache/700/hDjmkQ/2020/10/17/ae42daf9-9dee-48f5-896e-39a345e97af2.jpg</v>
      </c>
      <c r="N167" s="45" t="str">
        <v>https://ecs7.tokopedia.net/img/cache/700/hDjmkQ/2020/10/17/634b4a08-7cd8-4832-b874-b12a4217ad92.jpg</v>
      </c>
      <c r="O167" s="45" t="str">
        <v>https://ecs7.tokopedia.net/img/cache/700/hDjmkQ/2020/10/17/8d39440e-ca7f-4968-a8b4-77b738284dd9.jpg</v>
      </c>
      <c r="P167" s="45" t="str"/>
      <c r="Q167" s="45" t="str"/>
      <c r="R167" s="45" t="str"/>
      <c r="S167" s="45" t="str"/>
      <c r="T167" s="45" t="str">
        <v>07d7ecf64558d675591c</v>
      </c>
    </row>
    <row r="168">
      <c r="B168" s="46" t="str">
        <v>1274076598</v>
      </c>
      <c r="C168" s="46" t="str">
        <v>tembakau original paiton super ecer ringan lembut wangi perkilo</v>
      </c>
      <c r="D168" s="46" t="str">
        <v>https://tokopedia.com/hidaastore/tembakau-original-paiton-super-ecer-ringan-lembut-wangi-perkilo</v>
      </c>
      <c r="E168" s="45" t="str">
        <v>tembakau original paiton super ecer adalah tembakau pilihan berkualitas tinggi
memiliki rajangan kasar,citarasa halus lembut ringan,asap pembakaran wangi khas
paiton</v>
      </c>
      <c r="F168" s="45" t="str">
        <v>1000</v>
      </c>
      <c r="G168" s="45" t="str">
        <v>1</v>
      </c>
      <c r="H168" s="45" t="str">
        <v>18471363</v>
      </c>
      <c r="I168" s="45" t="str">
        <v>0</v>
      </c>
      <c r="J168" s="45" t="str">
        <v>Baru</v>
      </c>
      <c r="K168" s="45" t="str">
        <v>Ya</v>
      </c>
      <c r="L168" s="45" t="str">
        <v>https://ecs7.tokopedia.net/img/cache/700/hDjmkQ/2020/10/21/9ad4be4f-fc5c-4e24-aad7-d68098ee4ad1.jpg</v>
      </c>
      <c r="M168" s="45" t="str"/>
      <c r="N168" s="45" t="str"/>
      <c r="O168" s="45" t="str"/>
      <c r="P168" s="45" t="str"/>
      <c r="Q168" s="45" t="str"/>
      <c r="R168" s="45" t="str"/>
      <c r="S168" s="45" t="str"/>
      <c r="T168" s="45" t="str">
        <v>f1e67c432654ab8f8803</v>
      </c>
    </row>
    <row r="169">
      <c r="B169" s="46" t="str">
        <v>1274076018</v>
      </c>
      <c r="C169" s="46" t="str">
        <v>tembakau original paiton super rajang halus tarikan sedang gurih wangi</v>
      </c>
      <c r="D169" s="46" t="str">
        <v>https://tokopedia.com/hidaastore/tembakau-original-paiton-super-rajang-halus-tarikan-sedang-gurih-wangi</v>
      </c>
      <c r="E169" s="45" t="str">
        <v>tembakau paiton super rajang halus adalah tembakau pilihan berkialitas tinggi
tembakau ini memiliki cita rasa tinggi
dan afoma yg khas original
tembakau paiotn super ecer ini mempunyai kriteria hisapan sedang, gurih manis
asap pembakaran wangi kuat sembriwing khas paiton</v>
      </c>
      <c r="F169" s="45" t="str">
        <v>1000</v>
      </c>
      <c r="G169" s="45" t="str">
        <v>1</v>
      </c>
      <c r="H169" s="45" t="str">
        <v>18471363</v>
      </c>
      <c r="I169" s="45" t="str">
        <v>0</v>
      </c>
      <c r="J169" s="45" t="str">
        <v>Baru</v>
      </c>
      <c r="K169" s="45" t="str">
        <v>Ya</v>
      </c>
      <c r="L169" s="45" t="str">
        <v>https://ecs7.tokopedia.net/img/cache/700/hDjmkQ/2020/10/21/5b899ee0-ce0d-456a-b294-481314cfdb1f.jpg</v>
      </c>
      <c r="M169" s="45" t="str">
        <v>https://ecs7.tokopedia.net/img/cache/700/hDjmkQ/2020/10/21/96cec65c-3003-4e3f-9115-1931c62713a6.jpg</v>
      </c>
      <c r="N169" s="45" t="str"/>
      <c r="O169" s="45" t="str"/>
      <c r="P169" s="45" t="str"/>
      <c r="Q169" s="45" t="str"/>
      <c r="R169" s="45" t="str"/>
      <c r="S169" s="45" t="str"/>
      <c r="T169" s="45" t="str">
        <v>773dd2b9979251958454</v>
      </c>
    </row>
    <row r="170">
      <c r="B170" s="46" t="str">
        <v>1264121141</v>
      </c>
      <c r="C170" s="46" t="str">
        <v>tembakau original paiton super smooth</v>
      </c>
      <c r="D170" s="46" t="str">
        <v>https://tokopedia.com/hidaastore/tembakau-original-paiton-super-smooth</v>
      </c>
      <c r="E170" s="45" t="str">
        <v>tembakau paiton super smooth adalah tembakau pilihan, super grade, berkualitas
tinggi memounyai karakter hisapan dengan kehalusan isapanya</v>
      </c>
      <c r="F170" s="45" t="str">
        <v>100</v>
      </c>
      <c r="G170" s="45" t="str">
        <v>1</v>
      </c>
      <c r="H170" s="45" t="str">
        <v>26423450</v>
      </c>
      <c r="I170" s="45" t="str">
        <v>0</v>
      </c>
      <c r="J170" s="45" t="str">
        <v>Baru</v>
      </c>
      <c r="K170" s="45" t="str">
        <v>Ya</v>
      </c>
      <c r="L170" s="45" t="str">
        <v>https://ecs7.tokopedia.net/img/cache/700/hDjmkQ/2020/10/17/1ffa8e12-d878-4862-99e3-dd7ba21ad36a.jpg</v>
      </c>
      <c r="M170" s="45" t="str">
        <v>https://ecs7.tokopedia.net/img/cache/700/hDjmkQ/2020/10/17/1cc9c63c-328d-4331-b7b6-49ba4dcb3989.jpg</v>
      </c>
      <c r="N170" s="45" t="str">
        <v>https://ecs7.tokopedia.net/img/cache/700/hDjmkQ/2020/10/17/6e5732de-4d6e-448c-8f29-f30910091751.jpg</v>
      </c>
      <c r="O170" s="45" t="str"/>
      <c r="P170" s="45" t="str"/>
      <c r="Q170" s="45" t="str"/>
      <c r="R170" s="45" t="str"/>
      <c r="S170" s="45" t="str"/>
      <c r="T170" s="45" t="str">
        <v>8c3229ce508674bfd2a3</v>
      </c>
    </row>
    <row r="171">
      <c r="B171" s="46" t="str">
        <v>1264114275</v>
      </c>
      <c r="C171" s="46" t="str">
        <v>tembakau original ringan manis wangi</v>
      </c>
      <c r="D171" s="46" t="str">
        <v>https://tokopedia.com/hidaastore/tembakau-original-ringan-manis-wangi</v>
      </c>
      <c r="E171" s="45" t="str">
        <v>tembakau original ringan manis wangi adalah tembakau original pilhan berkualitas
tinggi dengan karakter di hisap ringan rasa dilidah manis dan aroma asap
pembakaran juga wangi khas original</v>
      </c>
      <c r="F171" s="45" t="str">
        <v>100</v>
      </c>
      <c r="G171" s="45" t="str">
        <v>1</v>
      </c>
      <c r="H171" s="45" t="str">
        <v>26423450</v>
      </c>
      <c r="I171" s="45" t="str">
        <v>0</v>
      </c>
      <c r="J171" s="45" t="str">
        <v>Baru</v>
      </c>
      <c r="K171" s="45" t="str">
        <v>Ya</v>
      </c>
      <c r="L171" s="45" t="str">
        <v>https://ecs7.tokopedia.net/img/cache/700/hDjmkQ/2020/10/17/71b82a5d-9fb7-4fcc-a030-ca0c624ba95e.jpg</v>
      </c>
      <c r="M171" s="45" t="str"/>
      <c r="N171" s="45" t="str"/>
      <c r="O171" s="45" t="str"/>
      <c r="P171" s="45" t="str"/>
      <c r="Q171" s="45" t="str"/>
      <c r="R171" s="45" t="str"/>
      <c r="S171" s="45" t="str"/>
      <c r="T171" s="45" t="str">
        <v>284dca7267c68ca50094</v>
      </c>
    </row>
    <row r="172">
      <c r="B172" s="46" t="str">
        <v>1264115779</v>
      </c>
      <c r="C172" s="46" t="str">
        <v>tembakau original super madura podeey</v>
      </c>
      <c r="D172" s="46" t="str">
        <v>https://tokopedia.com/hidaastore/tembakau-original-super-madura-podeey</v>
      </c>
      <c r="E172" s="45" t="str">
        <v>tembakau podeey madura super original
mempunyai cita rasa tinggi dan aroma yg khas
manis dan wanginya yg bikin ajiib
karakter medium</v>
      </c>
      <c r="F172" s="45" t="str">
        <v>100</v>
      </c>
      <c r="G172" s="45" t="str">
        <v>1</v>
      </c>
      <c r="H172" s="45" t="str">
        <v>26423450</v>
      </c>
      <c r="I172" s="45" t="str">
        <v>0</v>
      </c>
      <c r="J172" s="45" t="str">
        <v>Baru</v>
      </c>
      <c r="K172" s="45" t="str">
        <v>Ya</v>
      </c>
      <c r="L172" s="45" t="str">
        <v>https://ecs7.tokopedia.net/img/cache/700/hDjmkQ/2020/10/17/ec03a9f3-3ad3-4f96-a4d5-7828e31d5d0a.jpg</v>
      </c>
      <c r="M172" s="45" t="str">
        <v>https://ecs7.tokopedia.net/img/cache/700/hDjmkQ/2020/10/17/06b57be3-45b9-4b54-8811-41dd6d1b56d7.jpg</v>
      </c>
      <c r="N172" s="45" t="str">
        <v>https://ecs7.tokopedia.net/img/cache/700/hDjmkQ/2020/10/17/a50b2443-1a92-41aa-a91d-9a970b0a6c9e.jpg</v>
      </c>
      <c r="O172" s="45" t="str"/>
      <c r="P172" s="45" t="str"/>
      <c r="Q172" s="45" t="str"/>
      <c r="R172" s="45" t="str"/>
      <c r="S172" s="45" t="str"/>
      <c r="T172" s="45" t="str">
        <v>d9bf2143cb03d7d0a777</v>
      </c>
    </row>
    <row r="173">
      <c r="B173" s="46" t="str">
        <v>1274074261</v>
      </c>
      <c r="C173" s="46" t="str">
        <v>tembakau original super paket</v>
      </c>
      <c r="D173" s="46" t="str">
        <v>https://tokopedia.com/hidaastore/tembakau-original-super-paket</v>
      </c>
      <c r="E173" s="45" t="str">
        <v>tembakau original super paket terdiri dari jenis
1.tembakau darmawangi original super 250 gram
2.tembakau kasturi lombok 250 gram
3tembakau poodey madura 250 gram
4 papier 10 bendel</v>
      </c>
      <c r="F173" s="45" t="str">
        <v>800</v>
      </c>
      <c r="G173" s="45" t="str">
        <v>1</v>
      </c>
      <c r="H173" s="45" t="str">
        <v>18471363</v>
      </c>
      <c r="I173" s="45" t="str">
        <v>0</v>
      </c>
      <c r="J173" s="45" t="str">
        <v>Baru</v>
      </c>
      <c r="K173" s="45" t="str">
        <v>Ya</v>
      </c>
      <c r="L173" s="45" t="str">
        <v>https://ecs7.tokopedia.net/img/cache/700/hDjmkQ/2020/10/21/e18b9f56-cd7e-42ca-9a2a-1a85f4ff3f47.jpg</v>
      </c>
      <c r="M173" s="45" t="str">
        <v>https://ecs7.tokopedia.net/img/cache/700/hDjmkQ/2020/10/21/2a3aa05f-dee8-47f1-9a86-f2ba7efcc518.jpg</v>
      </c>
      <c r="N173" s="45" t="str"/>
      <c r="O173" s="45" t="str"/>
      <c r="P173" s="45" t="str"/>
      <c r="Q173" s="45" t="str"/>
      <c r="R173" s="45" t="str"/>
      <c r="S173" s="45" t="str"/>
      <c r="T173" s="45" t="str">
        <v>a676fcd59121f829a040</v>
      </c>
    </row>
    <row r="174">
      <c r="B174" s="46" t="str">
        <v>1274076993</v>
      </c>
      <c r="C174" s="46" t="str">
        <v>tembakau original tambeng asli high quality 1000 gram</v>
      </c>
      <c r="D174" s="46" t="str">
        <v>https://tokopedia.com/hidaastore/tembakau-original-tambeng-asli-high-quality-1000-gram</v>
      </c>
      <c r="E174" s="45" t="str">
        <v>tembakau tambeng adalah tembakau pilihan mempunyai kualitas tinggi dengan
citarasa yg nikmat
tembakau tambeng mempunyai ciri khas rasa isapan medium, gurih dilidah, wangi
aroma asap pembakaran sangat kuat khas tembkau tambengnya
pokoknya dijamin mantaaaap</v>
      </c>
      <c r="F174" s="45" t="str">
        <v>1000</v>
      </c>
      <c r="G174" s="45" t="str">
        <v>1</v>
      </c>
      <c r="H174" s="45" t="str">
        <v>18471363</v>
      </c>
      <c r="I174" s="45" t="str">
        <v>0</v>
      </c>
      <c r="J174" s="45" t="str">
        <v>Baru</v>
      </c>
      <c r="K174" s="45" t="str">
        <v>Ya</v>
      </c>
      <c r="L174" s="45" t="str">
        <v>https://ecs7.tokopedia.net/img/cache/700/hDjmkQ/2020/10/21/530decc0-da2b-4929-8e6c-cfbb2a3674c5.jpg</v>
      </c>
      <c r="M174" s="45" t="str">
        <v>https://ecs7.tokopedia.net/img/cache/700/hDjmkQ/2020/10/21/52fa0292-0413-47f8-9700-83ae0b8cd653.jpg</v>
      </c>
      <c r="N174" s="45" t="str">
        <v>https://ecs7.tokopedia.net/img/cache/700/hDjmkQ/2020/10/21/538d15b6-0c61-48d6-bf3b-d2824b05b8b7.jpg</v>
      </c>
      <c r="O174" s="45" t="str">
        <v>https://ecs7.tokopedia.net/img/cache/700/hDjmkQ/2020/10/21/636b0050-1536-4d87-b634-d79e9f14ceea.jpg</v>
      </c>
      <c r="P174" s="45" t="str"/>
      <c r="Q174" s="45" t="str"/>
      <c r="R174" s="45" t="str"/>
      <c r="S174" s="45" t="str"/>
      <c r="T174" s="45" t="str">
        <v>c24ae992f8a68a8a8c57</v>
      </c>
    </row>
    <row r="175">
      <c r="B175" s="46" t="str">
        <v>1274079586</v>
      </c>
      <c r="C175" s="46" t="str">
        <v>tembakau original tanjung sari kuning grade super 1000 gram</v>
      </c>
      <c r="D175" s="46" t="str">
        <v>https://tokopedia.com/hidaastore/tembakau-original-tanjung-sari-kuning-grade-super-1000-gram</v>
      </c>
      <c r="E175" s="45" t="str">
        <v>tembakau tanjung sari super adalah tembakau pilihan memiliki rajangan dan
tingkat kematangan yg sempurna,
tembakau ini mpunyai cita rasa tinggi,dan mantaap (sempurna) 
karakter,:isapan halus, dilidah udah enak, aroma asap pembakaran khas tembakau
tanjung sari super ecer</v>
      </c>
      <c r="F175" s="45" t="str">
        <v>1000</v>
      </c>
      <c r="G175" s="45" t="str">
        <v>1</v>
      </c>
      <c r="H175" s="45" t="str">
        <v>18471363</v>
      </c>
      <c r="I175" s="45" t="str">
        <v>0</v>
      </c>
      <c r="J175" s="45" t="str">
        <v>Baru</v>
      </c>
      <c r="K175" s="45" t="str">
        <v>Ya</v>
      </c>
      <c r="L175" s="45" t="str">
        <v>https://ecs7.tokopedia.net/img/cache/700/hDjmkQ/2020/10/21/0d683425-49c0-47dd-bec4-1f2e01789843.jpg</v>
      </c>
      <c r="M175" s="45" t="str">
        <v>https://ecs7.tokopedia.net/img/cache/700/hDjmkQ/2020/10/21/d99f6937-130b-4a76-a0d6-53134a9894ab.jpg</v>
      </c>
      <c r="N175" s="45" t="str"/>
      <c r="O175" s="45" t="str"/>
      <c r="P175" s="45" t="str"/>
      <c r="Q175" s="45" t="str"/>
      <c r="R175" s="45" t="str"/>
      <c r="S175" s="45" t="str"/>
      <c r="T175" s="45" t="str">
        <v>4f50bd6b33c27884870d</v>
      </c>
    </row>
    <row r="176">
      <c r="B176" s="46" t="str">
        <v>1274080273</v>
      </c>
      <c r="C176" s="46" t="str">
        <v>tembakau paruqpuq super original perkilo high quality</v>
      </c>
      <c r="D176" s="46" t="str">
        <v>https://tokopedia.com/hidaastore/tembakau-paruqpuq-super-original-perkilo-high-quality</v>
      </c>
      <c r="E176" s="45" t="str">
        <v>tembakau paruqpuq adalah temnakau pilihan mempunyai kualitas yg tinggi mempunyai
karakter hisapan medium strong
asap pembakaran wangi asli dari khas tembakaunnya itu sendiri</v>
      </c>
      <c r="F176" s="45" t="str">
        <v>1000</v>
      </c>
      <c r="G176" s="45" t="str">
        <v>1</v>
      </c>
      <c r="H176" s="45" t="str">
        <v>18471363</v>
      </c>
      <c r="I176" s="45" t="str">
        <v>0</v>
      </c>
      <c r="J176" s="45" t="str">
        <v>Baru</v>
      </c>
      <c r="K176" s="45" t="str">
        <v>Ya</v>
      </c>
      <c r="L176" s="45" t="str">
        <v>https://ecs7.tokopedia.net/img/cache/700/hDjmkQ/2020/10/21/7048a8b8-1122-4313-abbc-0c33332f6347.jpg</v>
      </c>
      <c r="M176" s="45" t="str">
        <v>https://ecs7.tokopedia.net/img/cache/700/hDjmkQ/2020/10/21/b50d3591-fd75-4627-96d9-9b8331128ff9.jpg</v>
      </c>
      <c r="N176" s="45" t="str"/>
      <c r="O176" s="45" t="str"/>
      <c r="P176" s="45" t="str"/>
      <c r="Q176" s="45" t="str"/>
      <c r="R176" s="45" t="str"/>
      <c r="S176" s="45" t="str"/>
      <c r="T176" s="45" t="str">
        <v>4e5faf2482e27b802635</v>
      </c>
    </row>
    <row r="177">
      <c r="B177" s="46" t="str">
        <v>1264120660</v>
      </c>
      <c r="C177" s="46" t="str">
        <v>tembakau payakumbuh</v>
      </c>
      <c r="D177" s="46" t="str">
        <v>https://tokopedia.com/hidaastore/tembakau-payakumbuh</v>
      </c>
      <c r="E177" s="45" t="str">
        <v>tembakau payakumbuh original 
berkarakter isapan sedang wangi kuat</v>
      </c>
      <c r="F177" s="45" t="str">
        <v>100</v>
      </c>
      <c r="G177" s="45" t="str">
        <v>1</v>
      </c>
      <c r="H177" s="45" t="str">
        <v>26423450</v>
      </c>
      <c r="I177" s="45" t="str">
        <v>0</v>
      </c>
      <c r="J177" s="45" t="str">
        <v>Baru</v>
      </c>
      <c r="K177" s="45" t="str">
        <v>Ya</v>
      </c>
      <c r="L177" s="45" t="str">
        <v>https://ecs7.tokopedia.net/img/cache/700/hDjmkQ/2020/10/17/c8c90cc2-cec0-4e32-a066-1f36037430c7.jpg</v>
      </c>
      <c r="M177" s="45" t="str"/>
      <c r="N177" s="45" t="str"/>
      <c r="O177" s="45" t="str"/>
      <c r="P177" s="45" t="str"/>
      <c r="Q177" s="45" t="str"/>
      <c r="R177" s="45" t="str"/>
      <c r="S177" s="45" t="str"/>
      <c r="T177" s="45" t="str">
        <v>c72b7a7120820a23336b</v>
      </c>
    </row>
    <row r="178">
      <c r="B178" s="46" t="str">
        <v>1264120992</v>
      </c>
      <c r="C178" s="46" t="str">
        <v>tembakau pipa banana milk</v>
      </c>
      <c r="D178" s="46" t="str">
        <v>https://tokopedia.com/hidaastore/tembakau-pipa-banana-milk</v>
      </c>
      <c r="E178" s="45" t="str">
        <v>tembakau pipa diolah memakai bahan khusus pipa yg berkualitas tinggi dipadukan
dengan sentuhan aroma banana dan milky sehingga menghasilkan cita rasa yg tinggi
dan aroma yg khas</v>
      </c>
      <c r="F178" s="45" t="str">
        <v>50</v>
      </c>
      <c r="G178" s="45" t="str">
        <v>1</v>
      </c>
      <c r="H178" s="45" t="str">
        <v>26423450</v>
      </c>
      <c r="I178" s="45" t="str">
        <v>0</v>
      </c>
      <c r="J178" s="45" t="str">
        <v>Baru</v>
      </c>
      <c r="K178" s="45" t="str">
        <v>Ya</v>
      </c>
      <c r="L178" s="45" t="str">
        <v>https://ecs7.tokopedia.net/img/cache/700/hDjmkQ/2020/10/17/6dac177c-a3b5-434f-8500-2287f2f64425.jpg</v>
      </c>
      <c r="M178" s="45" t="str">
        <v>https://ecs7.tokopedia.net/img/cache/700/hDjmkQ/2020/10/17/4bfa8567-8873-451e-acee-3c9d48ee82d9.jpg</v>
      </c>
      <c r="N178" s="45" t="str">
        <v>https://ecs7.tokopedia.net/img/cache/700/hDjmkQ/2020/10/17/22168585-7184-49b0-a6d6-4125d6502d24.jpg</v>
      </c>
      <c r="O178" s="45" t="str"/>
      <c r="P178" s="45" t="str"/>
      <c r="Q178" s="45" t="str"/>
      <c r="R178" s="45" t="str"/>
      <c r="S178" s="45" t="str"/>
      <c r="T178" s="45" t="str">
        <v>1ed2f7529be475e0241f</v>
      </c>
    </row>
    <row r="179">
      <c r="B179" s="46" t="str">
        <v>1264119695</v>
      </c>
      <c r="C179" s="46" t="str">
        <v>tembakau pipa original</v>
      </c>
      <c r="D179" s="46" t="str">
        <v>https://tokopedia.com/hidaastore/tembakau-pipa-original</v>
      </c>
      <c r="E179" s="45" t="str">
        <v>tembakau burley original
tembakakau pilihan berkualitas tinggi
panenan thn 2012 
udah proses aging selama 5 thn
karakter ringan, gurih,wangi original kuat,asap pembakaran siip wangi</v>
      </c>
      <c r="F179" s="45" t="str">
        <v>50</v>
      </c>
      <c r="G179" s="45" t="str">
        <v>1</v>
      </c>
      <c r="H179" s="45" t="str">
        <v>26423450</v>
      </c>
      <c r="I179" s="45" t="str">
        <v>0</v>
      </c>
      <c r="J179" s="45" t="str">
        <v>Baru</v>
      </c>
      <c r="K179" s="45" t="str">
        <v>Ya</v>
      </c>
      <c r="L179" s="45" t="str">
        <v>https://ecs7.tokopedia.net/img/cache/700/hDjmkQ/2020/10/17/7a913b91-bc6a-49c8-af60-b26204cf274d.jpg</v>
      </c>
      <c r="M179" s="45" t="str">
        <v>https://ecs7.tokopedia.net/img/cache/700/hDjmkQ/2020/10/17/705435ea-9e3c-4555-a10f-1f515368b1a4.jpg</v>
      </c>
      <c r="N179" s="45" t="str"/>
      <c r="O179" s="45" t="str"/>
      <c r="P179" s="45" t="str"/>
      <c r="Q179" s="45" t="str"/>
      <c r="R179" s="45" t="str"/>
      <c r="S179" s="45" t="str"/>
      <c r="T179" s="45" t="str">
        <v>e30a6458ab14f70f0700</v>
      </c>
    </row>
    <row r="180">
      <c r="B180" s="46" t="str">
        <v>1264117425</v>
      </c>
      <c r="C180" s="46" t="str">
        <v>tembakau pipa silegit</v>
      </c>
      <c r="D180" s="46" t="str">
        <v>https://tokopedia.com/hidaastore/tembakau-pipa-silegit</v>
      </c>
      <c r="E180" s="45" t="str">
        <v>tembakau pipa silegit 
diolah memakai tembakau kualitas tinggi khas pipa dengan dipadukan dengan aroma
sweet aromatic sehingga menghasilkan cita rasa tinggi dan aroma yg khas</v>
      </c>
      <c r="F180" s="45" t="str">
        <v>50</v>
      </c>
      <c r="G180" s="45" t="str">
        <v>1</v>
      </c>
      <c r="H180" s="45" t="str">
        <v>26423450</v>
      </c>
      <c r="I180" s="45" t="str">
        <v>0</v>
      </c>
      <c r="J180" s="45" t="str">
        <v>Bekas</v>
      </c>
      <c r="K180" s="45" t="str">
        <v>Ya</v>
      </c>
      <c r="L180" s="45" t="str">
        <v>https://ecs7.tokopedia.net/img/cache/700/hDjmkQ/2020/10/17/ab042b08-72d3-41a1-8673-93c4f77476ae.jpg</v>
      </c>
      <c r="M180" s="45" t="str">
        <v>https://ecs7.tokopedia.net/img/cache/700/hDjmkQ/2020/10/17/9f55114d-c409-44b8-bf58-5d6f271cff37.jpg</v>
      </c>
      <c r="N180" s="45" t="str">
        <v>https://ecs7.tokopedia.net/img/cache/700/hDjmkQ/2020/10/17/880cfb3c-2952-4cad-a88b-55b1c6e9e243.jpg</v>
      </c>
      <c r="O180" s="45" t="str">
        <v>https://ecs7.tokopedia.net/img/cache/700/hDjmkQ/2020/10/17/a29abe0f-b2c1-4b92-ae63-79b65b15633a.jpg</v>
      </c>
      <c r="P180" s="45" t="str"/>
      <c r="Q180" s="45" t="str"/>
      <c r="R180" s="45" t="str"/>
      <c r="S180" s="45" t="str"/>
      <c r="T180" s="45" t="str">
        <v>358e6f88008fb3a6c749</v>
      </c>
    </row>
    <row r="181">
      <c r="B181" s="46" t="str">
        <v>1264117088</v>
      </c>
      <c r="C181" s="46" t="str">
        <v>tembakau pipa super special (smooth wangi)</v>
      </c>
      <c r="D181" s="46" t="str">
        <v>https://tokopedia.com/hidaastore/tembakau-pipa-super-special-smooth-wangi</v>
      </c>
      <c r="E181" s="45" t="str">
        <v>tembakau pipa super special 
diolah memakai.tembakau khusus pipa berkualitas tinggi dipadukan dengan aroma yg
mantap.sehingga menghasilkan cita rasa ringan, lembut dan aroma yg nikmat</v>
      </c>
      <c r="F181" s="45" t="str">
        <v>50</v>
      </c>
      <c r="G181" s="45" t="str">
        <v>1</v>
      </c>
      <c r="H181" s="45" t="str">
        <v>26423450</v>
      </c>
      <c r="I181" s="45" t="str">
        <v>0</v>
      </c>
      <c r="J181" s="45" t="str">
        <v>Baru</v>
      </c>
      <c r="K181" s="45" t="str">
        <v>Ya</v>
      </c>
      <c r="L181" s="45" t="str">
        <v>https://ecs7.tokopedia.net/img/cache/700/hDjmkQ/2020/10/17/4c5e8879-51e1-4981-b95d-88fbffe67e59.jpg</v>
      </c>
      <c r="M181" s="45" t="str">
        <v>https://ecs7.tokopedia.net/img/cache/700/hDjmkQ/2020/10/17/874c3b85-b5b6-4f50-862e-86e94db27104.jpg</v>
      </c>
      <c r="N181" s="45" t="str">
        <v>https://ecs7.tokopedia.net/img/cache/700/hDjmkQ/2020/10/17/4f3106fb-01fa-4100-b647-fdc8f7401fde.jpg</v>
      </c>
      <c r="O181" s="45" t="str"/>
      <c r="P181" s="45" t="str"/>
      <c r="Q181" s="45" t="str"/>
      <c r="R181" s="45" t="str"/>
      <c r="S181" s="45" t="str"/>
      <c r="T181" s="45" t="str">
        <v>8bc5fdb17da2817009b8</v>
      </c>
    </row>
    <row r="182">
      <c r="B182" s="46" t="str">
        <v>1264117786</v>
      </c>
      <c r="C182" s="46" t="str">
        <v>tembakau pipa vanilla milk</v>
      </c>
      <c r="D182" s="46" t="str">
        <v>https://tokopedia.com/hidaastore/tembakau-pipa-vanilla-milk</v>
      </c>
      <c r="E182" s="45" t="str">
        <v>tembakau pipa diolah memakai bahan khusus pipa yg berkualitas tinggi dipadukan
dengan sentuhan aroma vanilla sehingga menghasilkan cita rasa yg tinggi dan
aroma yg khas</v>
      </c>
      <c r="F182" s="45" t="str">
        <v>50</v>
      </c>
      <c r="G182" s="45" t="str">
        <v>1</v>
      </c>
      <c r="H182" s="45" t="str">
        <v>26423450</v>
      </c>
      <c r="I182" s="45" t="str">
        <v>0</v>
      </c>
      <c r="J182" s="45" t="str">
        <v>Baru</v>
      </c>
      <c r="K182" s="45" t="str">
        <v>Ya</v>
      </c>
      <c r="L182" s="45" t="str">
        <v>https://ecs7.tokopedia.net/img/cache/700/hDjmkQ/2020/10/17/7305cded-9888-43dd-a562-6c63fba9816c.jpg</v>
      </c>
      <c r="M182" s="45" t="str">
        <v>https://ecs7.tokopedia.net/img/cache/700/hDjmkQ/2020/10/17/dc06a075-b046-47b1-bd10-1634507cb1d7.jpg</v>
      </c>
      <c r="N182" s="45" t="str"/>
      <c r="O182" s="45" t="str"/>
      <c r="P182" s="45" t="str"/>
      <c r="Q182" s="45" t="str"/>
      <c r="R182" s="45" t="str"/>
      <c r="S182" s="45" t="str"/>
      <c r="T182" s="45" t="str">
        <v>c8b748d8145c12ed02d4</v>
      </c>
    </row>
    <row r="183">
      <c r="B183" s="46" t="str">
        <v>1274074102</v>
      </c>
      <c r="C183" s="46" t="str">
        <v>tembakau plavour perkilo(baca deskripsi)</v>
      </c>
      <c r="D183" s="46" t="str">
        <v>https://tokopedia.com/hidaastore/tembakau-plavour-perkilo-baca-deskripsi</v>
      </c>
      <c r="E183" s="45" t="str">
        <v>pilih 1 ataw 4 rasa sekilo
Strowberey cream
strowberry sweet mint
vanilla cream
blueberry sweet mint
blueberry sweet
capucinno cream
mocaccino
apple sweet 
apple sweet mint
orange sweet
melon sweet
melom smoth fresh
lemon mint,
pinaple sweet
pinaple swet mint,
simadu,
silegit
tiramisu
cherry sweet
cherry swet mint,
Blackberry milk
lecce
leche mint,
grape sweet 
grape mint,
butter cream
milky leiche
milky cherry
buble mint, 
buble cream,
whisky
black wine
wine cool
cherry berry mint, 
melon smoth fresh
sweet manggo
black fruite
black fruit mint
king tobacco flavour
honey chocolatte,
manggo sweet mint
juicy fruite
green tea
grentea mint
black curant
flower sweet mint
king sweet durian
rhum aromatic
jamaican esse
jamaican strong
blend fruit 
tbk linting samsu, 
tbc linting surya
tbk linting jarum super
tbk linting garpit
tembakau linting sampoerna a mild, 
berat tembakau 1000 gram</v>
      </c>
      <c r="F183" s="45" t="str">
        <v>1200</v>
      </c>
      <c r="G183" s="45" t="str">
        <v>1</v>
      </c>
      <c r="H183" s="45" t="str">
        <v>18471363</v>
      </c>
      <c r="I183" s="45" t="str">
        <v>0</v>
      </c>
      <c r="J183" s="45" t="str">
        <v>Baru</v>
      </c>
      <c r="K183" s="45" t="str">
        <v>Ya</v>
      </c>
      <c r="L183" s="45" t="str">
        <v>https://ecs7.tokopedia.net/img/cache/700/hDjmkQ/2020/10/21/2a4433f8-f042-480e-a2f2-caa7e6ff5343.jpg</v>
      </c>
      <c r="M183" s="45" t="str">
        <v>https://ecs7.tokopedia.net/img/cache/700/hDjmkQ/2020/10/21/508e18cd-6ef8-484a-b595-95786241dd51.jpg</v>
      </c>
      <c r="N183" s="45" t="str"/>
      <c r="O183" s="45" t="str"/>
      <c r="P183" s="45" t="str"/>
      <c r="Q183" s="45" t="str"/>
      <c r="R183" s="45" t="str"/>
      <c r="S183" s="45" t="str"/>
      <c r="T183" s="45" t="str">
        <v>3d0d9a61ec48d2efbc73</v>
      </c>
    </row>
    <row r="184">
      <c r="B184" s="46" t="str">
        <v>1264114858</v>
      </c>
      <c r="C184" s="46" t="str">
        <v>tembakau plavour whisky smoot fresh</v>
      </c>
      <c r="D184" s="46" t="str">
        <v>https://tokopedia.com/hidaastore/tembakau-plavour-whisky-smoot-fresh</v>
      </c>
      <c r="E184" s="45" t="str">
        <v>tembakau plavouh whisky smoth fresh diollah memakai bahan tembakau
pilihan(berkualitas tinggi) diproses dengan penuh ketelitian,perpaduan,aroma
untuk menghasilkan cita rasa tinggi dan aroma yg mantap
karakter:halus,wangi,segaaar</v>
      </c>
      <c r="F184" s="45" t="str">
        <v>60</v>
      </c>
      <c r="G184" s="45" t="str">
        <v>1</v>
      </c>
      <c r="H184" s="45" t="str">
        <v>26423450</v>
      </c>
      <c r="I184" s="45" t="str">
        <v>0</v>
      </c>
      <c r="J184" s="45" t="str">
        <v>Baru</v>
      </c>
      <c r="K184" s="45" t="str">
        <v>Ya</v>
      </c>
      <c r="L184" s="45" t="str">
        <v>https://ecs7.tokopedia.net/img/cache/700/hDjmkQ/2020/10/17/a0ac9332-734d-4e21-9f28-ff08e0d12492.jpg</v>
      </c>
      <c r="M184" s="45" t="str">
        <v>https://ecs7.tokopedia.net/img/cache/700/hDjmkQ/2020/10/17/48b1e2ff-f524-467a-a152-c5a05fe3b57b.jpg</v>
      </c>
      <c r="N184" s="45" t="str"/>
      <c r="O184" s="45" t="str"/>
      <c r="P184" s="45" t="str"/>
      <c r="Q184" s="45" t="str"/>
      <c r="R184" s="45" t="str"/>
      <c r="S184" s="45" t="str"/>
      <c r="T184" s="45" t="str">
        <v>982339c9b1d28b3d7a7f</v>
      </c>
    </row>
    <row r="185">
      <c r="B185" s="46" t="str">
        <v>1274075788</v>
      </c>
      <c r="C185" s="46" t="str">
        <v>tembakau pure latakia mcClelland</v>
      </c>
      <c r="D185" s="46" t="str">
        <v>https://tokopedia.com/hidaastore/tembakau-pure-latakia-mcclelland</v>
      </c>
      <c r="E185" s="45" t="str">
        <v>Top-grade, smoky, black Latakia comes to us in bales from Cyprus. We cut it in
ribbon form. It is cool-smoking and very fragrant. Add a little to your medium
mixture to create &amp;#34;fuller&amp;#34; blends.
Brand	McClelland
Blended By	McClelland
Manufactured By	McClelland
Blend Type	Other
Contents	Latakia
Flavoring	None
Cut	Ribbon
Packaging	Bulk</v>
      </c>
      <c r="F185" s="45" t="str">
        <v>40</v>
      </c>
      <c r="G185" s="45" t="str">
        <v>1</v>
      </c>
      <c r="H185" s="45" t="str">
        <v>18471363</v>
      </c>
      <c r="I185" s="45" t="str">
        <v>0</v>
      </c>
      <c r="J185" s="45" t="str">
        <v>Baru</v>
      </c>
      <c r="K185" s="45" t="str">
        <v>Ya</v>
      </c>
      <c r="L185" s="45" t="str">
        <v>https://ecs7.tokopedia.net/img/cache/700/hDjmkQ/2020/10/21/c07af918-cc11-4613-95bb-933d9bac528e.jpg</v>
      </c>
      <c r="M185" s="45" t="str"/>
      <c r="N185" s="45" t="str"/>
      <c r="O185" s="45" t="str"/>
      <c r="P185" s="45" t="str"/>
      <c r="Q185" s="45" t="str"/>
      <c r="R185" s="45" t="str"/>
      <c r="S185" s="45" t="str"/>
      <c r="T185" s="45" t="str">
        <v>9d9021f7d83db527f660</v>
      </c>
    </row>
    <row r="186">
      <c r="B186" s="46" t="str">
        <v>1264117730</v>
      </c>
      <c r="C186" s="46" t="str">
        <v>tembakau rokok black capuccino</v>
      </c>
      <c r="D186" s="46" t="str">
        <v>https://tokopedia.com/hidaastore/tembakau-rokok-black-capuccino</v>
      </c>
      <c r="E186" s="45" t="str">
        <v>[p][p]tembakau rokok capuccino di olah dengan campuran tembakau,cengkeh pilihan
berkualitas tinggi dan aroma capuccinno yg santai,adem,tidak menyengat sehinnga
mengahasilkan cita rasa yg khas dan mantaap[/p][/p]</v>
      </c>
      <c r="F186" s="45" t="str">
        <v>100</v>
      </c>
      <c r="G186" s="45" t="str">
        <v>1</v>
      </c>
      <c r="H186" s="45" t="str">
        <v>26423450</v>
      </c>
      <c r="I186" s="45" t="str">
        <v>0</v>
      </c>
      <c r="J186" s="45" t="str">
        <v>Baru</v>
      </c>
      <c r="K186" s="45" t="str">
        <v>Ya</v>
      </c>
      <c r="L186" s="45" t="str">
        <v>https://ecs7.tokopedia.net/img/cache/700/hDjmkQ/2020/10/17/61078ac6-a588-430d-81fb-24252005a395.jpg</v>
      </c>
      <c r="M186" s="45" t="str"/>
      <c r="N186" s="45" t="str"/>
      <c r="O186" s="45" t="str"/>
      <c r="P186" s="45" t="str"/>
      <c r="Q186" s="45" t="str"/>
      <c r="R186" s="45" t="str"/>
      <c r="S186" s="45" t="str"/>
      <c r="T186" s="45" t="str">
        <v>b7c483e7291107e8e98e</v>
      </c>
    </row>
    <row r="187">
      <c r="B187" s="46" t="str">
        <v>1274075978</v>
      </c>
      <c r="C187" s="46" t="str">
        <v>tembakau rolling tobacco flavour cigarret 1000 gram baca deskripsi</v>
      </c>
      <c r="D187" s="46" t="str">
        <v>https://tokopedia.com/hidaastore/tembakau-rolling-tobacco-flavour-cigarret-1000-gram-baca-deskripsi</v>
      </c>
      <c r="E187" s="45" t="str">
        <v>tembakau rolling tobacco flavour rajangan rokok diolah memakai bahan berkualitas
tinggi diproses dengan sangat teliti dan apik sehingga menghasilkan cita rasa yg
halus, lembut, ringan, dan aroma mantaap berasa
tersedia bebagai macam rasa
cherry berry sweet
cherry berry ice
capucinno 
smoth fresh
whisky
lemont mint
bluberry sweet
blueberry ice
vanilla
wine cool doble mint
wine
jarum super
samsu
surya
garpit
sampoerna mild
jarum coklat
la mild
magnum
simadu kretek
s mild mentol
simadu doblle mint
leche mint
strowberry doble mint
strowberry sweet
grape doble mint
grape sweet
banana 
pinapple doble mint
simanalagi sweet
simanalagi doble mint
tiramizu
peach dolbe mint
apple sweet
apple sweet mint
sweet candy 
sweet candy doble mint
honey choccolate
green tea
green tea doble mint
rhum aroamtic
juicy fruite
black coffe cigaret
jamaican esse cigaret
jamaican strong cigarett</v>
      </c>
      <c r="F187" s="45" t="str">
        <v>1000</v>
      </c>
      <c r="G187" s="45" t="str">
        <v>1</v>
      </c>
      <c r="H187" s="45" t="str">
        <v>18471363</v>
      </c>
      <c r="I187" s="45" t="str">
        <v>0</v>
      </c>
      <c r="J187" s="45" t="str">
        <v>Bekas</v>
      </c>
      <c r="K187" s="45" t="str">
        <v>Ya</v>
      </c>
      <c r="L187" s="45" t="str">
        <v>https://ecs7.tokopedia.net/img/cache/700/hDjmkQ/2020/10/21/f5aa0af4-da35-4e67-bb0b-d778a822ee71.jpg</v>
      </c>
      <c r="M187" s="45" t="str"/>
      <c r="N187" s="45" t="str"/>
      <c r="O187" s="45" t="str"/>
      <c r="P187" s="45" t="str"/>
      <c r="Q187" s="45" t="str"/>
      <c r="R187" s="45" t="str"/>
      <c r="S187" s="45" t="str"/>
      <c r="T187" s="45" t="str">
        <v>cb3786a41f840a36827e</v>
      </c>
    </row>
    <row r="188">
      <c r="B188" s="46" t="str">
        <v>1274075398</v>
      </c>
      <c r="C188" s="46" t="str">
        <v>tembakau rolling tobacco flavour rajangan rokok 1000 gram baca</v>
      </c>
      <c r="D188" s="46" t="str">
        <v>https://tokopedia.com/hidaastore/tembakau-rolling-tobacco-flavour-rajangan-rokok-1000-gram-baca</v>
      </c>
      <c r="E188" s="45" t="str">
        <v>tembakau rolling tobacco flavour rajangan rokok diolah memakai bahan berkualitas
tinggi diproses dengan sangat teliti dan apik sehingga menghasilkan cita rasa yg
halus, lembut, ringan, dan aroma mantaap berasa
tersedia bebagai macam rasa
cherry berry sweet
cherry berry ice
capucinno 
smoth fresh
whisky
lemont mint
bluberry sweet
blueberry ice
vanilla
wine cool doble mint
wine
jarum super
samsu
surya
garpit
sampoerna mild
jarum coklat
la mild
magnum
simadu kretek
s mild mentol
simadu doblle mint
leche mint
strowberry doble mint
strowberry sweet
grape doble mint
grape sweet
banana 
pinapple doble mint
simanalagi sweet
simanalagi doble mint
tiramizu
peach dolbe mint
apple sweet
apple sweet mint
sweet candy 
sweet candy doble mint
honey choccolate
green tea
green tea doble mint
rhum aroamtic
juicy fruite
black coffe cigaret
jamaican esse cigaret
jamaican strong cigarett</v>
      </c>
      <c r="F188" s="45" t="str">
        <v>1000</v>
      </c>
      <c r="G188" s="45" t="str">
        <v>1</v>
      </c>
      <c r="H188" s="45" t="str">
        <v>18471363</v>
      </c>
      <c r="I188" s="45" t="str">
        <v>0</v>
      </c>
      <c r="J188" s="45" t="str">
        <v>Baru</v>
      </c>
      <c r="K188" s="45" t="str">
        <v>Ya</v>
      </c>
      <c r="L188" s="45" t="str">
        <v>https://ecs7.tokopedia.net/img/cache/700/hDjmkQ/2020/10/21/1d33221d-5954-4bfb-ba94-2c48db2bb255.jpg</v>
      </c>
      <c r="M188" s="45" t="str"/>
      <c r="N188" s="45" t="str"/>
      <c r="O188" s="45" t="str"/>
      <c r="P188" s="45" t="str"/>
      <c r="Q188" s="45" t="str"/>
      <c r="R188" s="45" t="str"/>
      <c r="S188" s="45" t="str"/>
      <c r="T188" s="45" t="str">
        <v>81c47b25e4238c373126</v>
      </c>
    </row>
    <row r="189">
      <c r="B189" s="46" t="str">
        <v>1274075364</v>
      </c>
      <c r="C189" s="46" t="str">
        <v>tembakau sampoerna cherry mint</v>
      </c>
      <c r="D189" s="46" t="str">
        <v>https://tokopedia.com/hidaastore/tembakau-sampoerna-cherry-mint</v>
      </c>
      <c r="E189" s="45" t="str">
        <v>tembakau rokok cherry mint di olah dengan campuran tembakau,cengkeh pilihan
berkualitas tinggi dan aroma cherry yg santai,adem,tidak menyengat sehinnga
mengahasilkan cita rasa yg khas dan mantaap</v>
      </c>
      <c r="F189" s="45" t="str">
        <v>1000</v>
      </c>
      <c r="G189" s="45" t="str">
        <v>1</v>
      </c>
      <c r="H189" s="45" t="str">
        <v>18471363</v>
      </c>
      <c r="I189" s="45" t="str">
        <v>0</v>
      </c>
      <c r="J189" s="45" t="str">
        <v>Baru</v>
      </c>
      <c r="K189" s="45" t="str">
        <v>Ya</v>
      </c>
      <c r="L189" s="45" t="str">
        <v>https://ecs7.tokopedia.net/img/cache/700/hDjmkQ/2020/10/21/d4ef50b7-d59b-44ba-9488-8a3d1b9bcf3e.jpg</v>
      </c>
      <c r="M189" s="45" t="str"/>
      <c r="N189" s="45" t="str"/>
      <c r="O189" s="45" t="str"/>
      <c r="P189" s="45" t="str"/>
      <c r="Q189" s="45" t="str"/>
      <c r="R189" s="45" t="str"/>
      <c r="S189" s="45" t="str"/>
      <c r="T189" s="45" t="str">
        <v>9a60b970e1d4b54a7dc6</v>
      </c>
    </row>
    <row r="190">
      <c r="B190" s="46" t="str">
        <v>1264120262</v>
      </c>
      <c r="C190" s="46" t="str">
        <v>tembakau sampoerna grape mint</v>
      </c>
      <c r="D190" s="46" t="str">
        <v>https://tokopedia.com/hidaastore/tembakau-sampoerna-grape-mint</v>
      </c>
      <c r="E190" s="45" t="str">
        <v>taembakau grape mint diolah memakai bahan tembakau dan cengkeh .beekualitas
tinggi
buah asli.sehingga rasa tinggi dan khas</v>
      </c>
      <c r="F190" s="45" t="str">
        <v>100</v>
      </c>
      <c r="G190" s="45" t="str">
        <v>1</v>
      </c>
      <c r="H190" s="45" t="str">
        <v>26423450</v>
      </c>
      <c r="I190" s="45" t="str">
        <v>0</v>
      </c>
      <c r="J190" s="45" t="str">
        <v>Baru</v>
      </c>
      <c r="K190" s="45" t="str">
        <v>Ya</v>
      </c>
      <c r="L190" s="45" t="str">
        <v>https://ecs7.tokopedia.net/img/cache/700/hDjmkQ/2020/10/17/908f1e87-b6f4-46f6-bd30-943366924adb.jpg</v>
      </c>
      <c r="M190" s="45" t="str"/>
      <c r="N190" s="45" t="str"/>
      <c r="O190" s="45" t="str"/>
      <c r="P190" s="45" t="str"/>
      <c r="Q190" s="45" t="str"/>
      <c r="R190" s="45" t="str"/>
      <c r="S190" s="45" t="str"/>
      <c r="T190" s="45" t="str">
        <v>f52d1139c37f6515e3bd</v>
      </c>
    </row>
    <row r="191">
      <c r="B191" s="46" t="str">
        <v>1274079846</v>
      </c>
      <c r="C191" s="46" t="str">
        <v>tembakau sampoerna mild mentol top plavour</v>
      </c>
      <c r="D191" s="46" t="str">
        <v>https://tokopedia.com/hidaastore/tembakau-sampoerna-mild-mentol-top-plavour</v>
      </c>
      <c r="E191" s="45" t="str">
        <v>tembakau sqmpoerna mild top plavour
diolah memakai bahan paduan 5 bahan tembakau lawas dan cengkeh berkualitas
tinggi
dipadukan dengan dengan aroma top flavour sehingga menghasilkan cita rasa halus
lembut dan aroma yg fresh</v>
      </c>
      <c r="F191" s="45" t="str">
        <v>1000</v>
      </c>
      <c r="G191" s="45" t="str">
        <v>1</v>
      </c>
      <c r="H191" s="45" t="str">
        <v>18471363</v>
      </c>
      <c r="I191" s="45" t="str">
        <v>0</v>
      </c>
      <c r="J191" s="45" t="str">
        <v>Baru</v>
      </c>
      <c r="K191" s="45" t="str">
        <v>Ya</v>
      </c>
      <c r="L191" s="45" t="str">
        <v>https://ecs7.tokopedia.net/img/cache/700/hDjmkQ/2020/10/21/2796f4e9-6e65-43da-ad51-41e886c72ebb.jpg</v>
      </c>
      <c r="M191" s="45" t="str"/>
      <c r="N191" s="45" t="str"/>
      <c r="O191" s="45" t="str"/>
      <c r="P191" s="45" t="str"/>
      <c r="Q191" s="45" t="str"/>
      <c r="R191" s="45" t="str"/>
      <c r="S191" s="45" t="str"/>
      <c r="T191" s="45" t="str">
        <v>b778bf055ed35b8414fa</v>
      </c>
    </row>
    <row r="192">
      <c r="B192" s="46" t="str">
        <v>1274074778</v>
      </c>
      <c r="C192" s="46" t="str">
        <v>tembakau sampoerna mild top plavour</v>
      </c>
      <c r="D192" s="46" t="str">
        <v>https://tokopedia.com/hidaastore/tembakau-sampoerna-mild-top-plavour</v>
      </c>
      <c r="E192" s="45" t="str">
        <v>tembakau sqmpoerna mild top plavour
diolah memakai bahan paduan 5 bahan tembakau lawas dan cengkeh berkualitas
tinggi
dipadukan dengan dengan aroma top flavour sehingga menghasilkan cita rasa tinggi
dan aroma yg mantap</v>
      </c>
      <c r="F192" s="45" t="str">
        <v>1000</v>
      </c>
      <c r="G192" s="45" t="str">
        <v>1</v>
      </c>
      <c r="H192" s="45" t="str">
        <v>18471363</v>
      </c>
      <c r="I192" s="45" t="str">
        <v>0</v>
      </c>
      <c r="J192" s="45" t="str">
        <v>Baru</v>
      </c>
      <c r="K192" s="45" t="str">
        <v>Ya</v>
      </c>
      <c r="L192" s="45" t="str">
        <v>https://ecs7.tokopedia.net/img/cache/700/hDjmkQ/2020/10/21/00483641-cf6b-4666-b009-30878efd7f68.jpg</v>
      </c>
      <c r="M192" s="45" t="str">
        <v>https://ecs7.tokopedia.net/img/cache/700/hDjmkQ/2020/10/21/989b9404-a4b5-4fed-b24c-e9fd5f88f516.jpg</v>
      </c>
      <c r="N192" s="45" t="str"/>
      <c r="O192" s="45" t="str"/>
      <c r="P192" s="45" t="str"/>
      <c r="Q192" s="45" t="str"/>
      <c r="R192" s="45" t="str"/>
      <c r="S192" s="45" t="str"/>
      <c r="T192" s="45" t="str">
        <v>6c05af568ee9fa307655</v>
      </c>
    </row>
    <row r="193">
      <c r="B193" s="46" t="str">
        <v>1264118040</v>
      </c>
      <c r="C193" s="46" t="str">
        <v>tembakau sampoerna mild top plavour 100 gram</v>
      </c>
      <c r="D193" s="46" t="str">
        <v>https://tokopedia.com/hidaastore/tembakau-sampoerna-mild-top-plavour-100-gram</v>
      </c>
      <c r="E193" s="45" t="str">
        <v>tembakau sqmpoerna mild top plavour
diolah memakai bahan paduan 5 bahan tembakau lawas dan cengkeh berkualitas
tinggi
dipadukan dengan dengan aroma top flavour sehingga menghasilkan cita rasa tinggi
dan aroma yg mantap</v>
      </c>
      <c r="F193" s="45" t="str">
        <v>100</v>
      </c>
      <c r="G193" s="45" t="str">
        <v>1</v>
      </c>
      <c r="H193" s="45" t="str">
        <v>26423450</v>
      </c>
      <c r="I193" s="45" t="str">
        <v>0</v>
      </c>
      <c r="J193" s="45" t="str">
        <v>Baru</v>
      </c>
      <c r="K193" s="45" t="str">
        <v>Ya</v>
      </c>
      <c r="L193" s="45" t="str">
        <v>https://ecs7.tokopedia.net/img/cache/700/hDjmkQ/2020/10/17/f6fe1e33-214e-414a-b3ed-1394768335ef.jpg</v>
      </c>
      <c r="M193" s="45" t="str"/>
      <c r="N193" s="45" t="str"/>
      <c r="O193" s="45" t="str"/>
      <c r="P193" s="45" t="str"/>
      <c r="Q193" s="45" t="str"/>
      <c r="R193" s="45" t="str"/>
      <c r="S193" s="45" t="str"/>
      <c r="T193" s="45" t="str">
        <v>bd03609ec6fa9bedba32</v>
      </c>
    </row>
    <row r="194">
      <c r="B194" s="46" t="str">
        <v>1274076614</v>
      </c>
      <c r="C194" s="46" t="str">
        <v>tembakau samsu reffil</v>
      </c>
      <c r="D194" s="46" t="str">
        <v>https://tokopedia.com/hidaastore/tembakau-samsu-reffil</v>
      </c>
      <c r="E194" s="45" t="str">
        <v>tembakau samsu top plavour
diolah memakai bahan paduan 5 bahan tembakau dan cengkeh berkualitas tinggi
dipadukan dengan dengan aroma samsu top flavour sehingga menghasilkan cita rasa
tinggi dan aroma yg mantap</v>
      </c>
      <c r="F194" s="45" t="str">
        <v>1000</v>
      </c>
      <c r="G194" s="45" t="str">
        <v>1</v>
      </c>
      <c r="H194" s="45" t="str">
        <v>18471363</v>
      </c>
      <c r="I194" s="45" t="str">
        <v>0</v>
      </c>
      <c r="J194" s="45" t="str">
        <v>Baru</v>
      </c>
      <c r="K194" s="45" t="str">
        <v>Ya</v>
      </c>
      <c r="L194" s="45" t="str">
        <v>https://ecs7.tokopedia.net/img/cache/700/hDjmkQ/2020/10/21/daa5843a-6a51-4f31-a45e-132f9633c29c.jpg</v>
      </c>
      <c r="M194" s="45" t="str"/>
      <c r="N194" s="45" t="str"/>
      <c r="O194" s="45" t="str"/>
      <c r="P194" s="45" t="str"/>
      <c r="Q194" s="45" t="str"/>
      <c r="R194" s="45" t="str"/>
      <c r="S194" s="45" t="str"/>
      <c r="T194" s="45" t="str">
        <v>7b2e7e6246505a56d858</v>
      </c>
    </row>
    <row r="195">
      <c r="B195" s="46" t="str">
        <v>1264119456</v>
      </c>
      <c r="C195" s="46" t="str">
        <v>tembakau samsu top grade</v>
      </c>
      <c r="D195" s="46" t="str">
        <v>https://tokopedia.com/hidaastore/tembakau-samsu-top-grade</v>
      </c>
      <c r="E195" s="45" t="str">
        <v>tembakau samsu top plavour
diolah memakai bahan paduan 5 bahan tembakau lawas dan cengkeh berkualitas
tinggi
dipadukan dengan dengan aroma samsu top flavour sehingga menghasilkan cita rasa
tinggi dan aroma yg mantap</v>
      </c>
      <c r="F195" s="45" t="str">
        <v>100</v>
      </c>
      <c r="G195" s="45" t="str">
        <v>1</v>
      </c>
      <c r="H195" s="45" t="str">
        <v>26423450</v>
      </c>
      <c r="I195" s="45" t="str">
        <v>0</v>
      </c>
      <c r="J195" s="45" t="str">
        <v>Baru</v>
      </c>
      <c r="K195" s="45" t="str">
        <v>Ya</v>
      </c>
      <c r="L195" s="45" t="str">
        <v>https://ecs7.tokopedia.net/img/cache/700/hDjmkQ/2020/10/17/20cd088e-1298-4243-b730-8be20d3c91f0.jpg</v>
      </c>
      <c r="M195" s="45" t="str"/>
      <c r="N195" s="45" t="str"/>
      <c r="O195" s="45" t="str"/>
      <c r="P195" s="45" t="str"/>
      <c r="Q195" s="45" t="str"/>
      <c r="R195" s="45" t="str"/>
      <c r="S195" s="45" t="str"/>
      <c r="T195" s="45" t="str">
        <v>a6ba54f9639ddb23d5c5</v>
      </c>
    </row>
    <row r="196">
      <c r="B196" s="46" t="str">
        <v>1274074362</v>
      </c>
      <c r="C196" s="46" t="str">
        <v>tembakau samsu top plavour</v>
      </c>
      <c r="D196" s="46" t="str">
        <v>https://tokopedia.com/hidaastore/tembakau-samsu-top-plavour</v>
      </c>
      <c r="E196" s="45" t="str">
        <v>tembakau samsu top plavour
diolah memakai bahan paduan 5 bahan tembakau lawas dan cengkeh berkualitas
tinggi
dipadukan dengan dengan aroma samsu top flavour sehingga menghasilkan cita rasa
tinggi dan aroma yg mantap</v>
      </c>
      <c r="F196" s="45" t="str">
        <v>1000</v>
      </c>
      <c r="G196" s="45" t="str">
        <v>1</v>
      </c>
      <c r="H196" s="45" t="str">
        <v>18471363</v>
      </c>
      <c r="I196" s="45" t="str">
        <v>0</v>
      </c>
      <c r="J196" s="45" t="str">
        <v>Baru</v>
      </c>
      <c r="K196" s="45" t="str">
        <v>Ya</v>
      </c>
      <c r="L196" s="45" t="str">
        <v>https://ecs7.tokopedia.net/img/cache/700/hDjmkQ/2020/10/21/3d155f61-02b0-46d9-8851-15ba52d36b30.jpg</v>
      </c>
      <c r="M196" s="45" t="str">
        <v>https://ecs7.tokopedia.net/img/cache/700/hDjmkQ/2020/10/21/a30789b7-7b08-40e7-acaa-b45656e41dc6.jpg</v>
      </c>
      <c r="N196" s="45" t="str"/>
      <c r="O196" s="45" t="str"/>
      <c r="P196" s="45" t="str"/>
      <c r="Q196" s="45" t="str"/>
      <c r="R196" s="45" t="str"/>
      <c r="S196" s="45" t="str"/>
      <c r="T196" s="45" t="str">
        <v>b49590460b92460674e6</v>
      </c>
    </row>
    <row r="197">
      <c r="B197" s="46" t="str">
        <v>1264117931</v>
      </c>
      <c r="C197" s="46" t="str">
        <v>tembakau sileugit</v>
      </c>
      <c r="D197" s="46" t="str">
        <v>https://tokopedia.com/hidaastore/tembakau-sileugit</v>
      </c>
      <c r="E197" s="45" t="str">
        <v>tembakau sileugit karakter rasa smooth halus ,wangi,manis</v>
      </c>
      <c r="F197" s="45" t="str">
        <v>100</v>
      </c>
      <c r="G197" s="45" t="str">
        <v>1</v>
      </c>
      <c r="H197" s="45" t="str">
        <v>26423450</v>
      </c>
      <c r="I197" s="45" t="str">
        <v>0</v>
      </c>
      <c r="J197" s="45" t="str">
        <v>Baru</v>
      </c>
      <c r="K197" s="45" t="str">
        <v>Ya</v>
      </c>
      <c r="L197" s="45" t="str">
        <v>https://ecs7.tokopedia.net/img/cache/700/hDjmkQ/2020/10/17/64c2c12d-c785-4901-bcf2-0ea9c8eac3c3.jpg</v>
      </c>
      <c r="M197" s="45" t="str"/>
      <c r="N197" s="45" t="str"/>
      <c r="O197" s="45" t="str"/>
      <c r="P197" s="45" t="str"/>
      <c r="Q197" s="45" t="str"/>
      <c r="R197" s="45" t="str"/>
      <c r="S197" s="45" t="str"/>
      <c r="T197" s="45" t="str">
        <v>7b5a6ff910366aea8f7a</v>
      </c>
    </row>
    <row r="198">
      <c r="B198" s="46" t="str">
        <v>1264115693</v>
      </c>
      <c r="C198" s="46" t="str">
        <v>tembakau simanalagi</v>
      </c>
      <c r="D198" s="46" t="str">
        <v>https://tokopedia.com/hidaastore/tembakau-simanalagi</v>
      </c>
      <c r="E198" s="45" t="str">
        <v>tembakau simanalagi diolah memakai bahan tembakau pilihan(berkualitas tinggi)
diproses dengan penuh ketelitian,perpaduan,aroma untuk menghasilkan cita rasa
tinggi dan aroma yg mantap
karakter:halus,lembut,wangi,sesudah isap tembakau simanalagi berasa dimulut kaya
habis kunyah permen</v>
      </c>
      <c r="F198" s="45" t="str">
        <v>100</v>
      </c>
      <c r="G198" s="45" t="str">
        <v>1</v>
      </c>
      <c r="H198" s="45" t="str">
        <v>26423450</v>
      </c>
      <c r="I198" s="45" t="str">
        <v>0</v>
      </c>
      <c r="J198" s="45" t="str">
        <v>Baru</v>
      </c>
      <c r="K198" s="45" t="str">
        <v>Ya</v>
      </c>
      <c r="L198" s="45" t="str">
        <v>https://ecs7.tokopedia.net/img/cache/700/hDjmkQ/2020/10/17/488d05d2-cfbe-4911-b8a8-d740795c6c60.jpg</v>
      </c>
      <c r="M198" s="45" t="str"/>
      <c r="N198" s="45" t="str"/>
      <c r="O198" s="45" t="str"/>
      <c r="P198" s="45" t="str"/>
      <c r="Q198" s="45" t="str"/>
      <c r="R198" s="45" t="str"/>
      <c r="S198" s="45" t="str"/>
      <c r="T198" s="45" t="str">
        <v>1e90e30d2d162cf8eb31</v>
      </c>
    </row>
    <row r="199">
      <c r="B199" s="46" t="str">
        <v>1264076570</v>
      </c>
      <c r="C199" s="46" t="str">
        <v>tembakau simanis madu</v>
      </c>
      <c r="D199" s="46" t="str">
        <v>https://tokopedia.com/hidaastore/tembakau-simanis-madu</v>
      </c>
      <c r="E199" s="45" t="str">
        <v>tembakau simanis madu di olah memakai bahan tembakau berkualitas tinggi
dipadukan dengan sweet aromatic sehingga menghasilkan cita rasa yg tinggibdan
aroma yg khas</v>
      </c>
      <c r="F199" s="45" t="str">
        <v>130</v>
      </c>
      <c r="G199" s="45" t="str">
        <v>1</v>
      </c>
      <c r="H199" s="45" t="str">
        <v>18471363</v>
      </c>
      <c r="I199" s="45" t="str">
        <v>0</v>
      </c>
      <c r="J199" s="45" t="str">
        <v>Baru</v>
      </c>
      <c r="K199" s="45" t="str">
        <v>Ya</v>
      </c>
      <c r="L199" s="45" t="str">
        <v>https://ecs7.tokopedia.net/img/cache/700/hDjmkQ/2020/10/17/01222b10-93b3-41aa-aa2c-0809ed4fe8bb.jpg</v>
      </c>
      <c r="M199" s="45" t="str"/>
      <c r="N199" s="45" t="str"/>
      <c r="O199" s="45" t="str"/>
      <c r="P199" s="45" t="str"/>
      <c r="Q199" s="45" t="str"/>
      <c r="R199" s="45" t="str"/>
      <c r="S199" s="45" t="str"/>
      <c r="T199" s="45" t="str">
        <v>a981fb5d2239b360b367</v>
      </c>
    </row>
    <row r="200">
      <c r="B200" s="46" t="str">
        <v>1264114910</v>
      </c>
      <c r="C200" s="46" t="str">
        <v>tembakau soppeng</v>
      </c>
      <c r="D200" s="46" t="str">
        <v>https://tokopedia.com/hidaastore/tembakau-soppeng</v>
      </c>
      <c r="E200" s="45" t="str">
        <v>Tembakau Soppeng adalah tembakau asal dari Sulawesi,
yg memilki cita rasa unik, dan khas
tembakau soppeng bisa di konsumsi untuk pipa cangklong dan linting</v>
      </c>
      <c r="F200" s="45" t="str">
        <v>40</v>
      </c>
      <c r="G200" s="45" t="str">
        <v>1</v>
      </c>
      <c r="H200" s="45" t="str">
        <v>26423450</v>
      </c>
      <c r="I200" s="45" t="str">
        <v>0</v>
      </c>
      <c r="J200" s="45" t="str">
        <v>Baru</v>
      </c>
      <c r="K200" s="45" t="str">
        <v>Ya</v>
      </c>
      <c r="L200" s="45" t="str">
        <v>https://ecs7.tokopedia.net/img/cache/700/hDjmkQ/2020/10/17/b486f9fa-2939-4304-a2a6-15d8d4f5733b.jpg</v>
      </c>
      <c r="M200" s="45" t="str">
        <v>https://ecs7.tokopedia.net/img/cache/700/hDjmkQ/2020/10/17/1e9fd702-7bd4-4fe3-a005-cae6dbe4567f.jpg</v>
      </c>
      <c r="N200" s="45" t="str">
        <v>https://ecs7.tokopedia.net/img/cache/700/hDjmkQ/2020/10/17/259c81b5-03e7-4685-856e-d1a1d06d5c7b.jpg</v>
      </c>
      <c r="O200" s="45" t="str"/>
      <c r="P200" s="45" t="str"/>
      <c r="Q200" s="45" t="str"/>
      <c r="R200" s="45" t="str"/>
      <c r="S200" s="45" t="str"/>
      <c r="T200" s="45" t="str">
        <v>1b2fb05688793e32abbe</v>
      </c>
    </row>
    <row r="201">
      <c r="B201" s="46" t="str">
        <v>1264117886</v>
      </c>
      <c r="C201" s="46" t="str">
        <v>tembakau strowberry mint</v>
      </c>
      <c r="D201" s="46" t="str">
        <v>https://tokopedia.com/hidaastore/tembakau-strowberry-mint</v>
      </c>
      <c r="E201" s="45" t="str">
        <v>tembakau strowberry mint diproses memakai tembakau berkualitas tinggi strowberry
menthol yg terasa mantap</v>
      </c>
      <c r="F201" s="45" t="str">
        <v>100</v>
      </c>
      <c r="G201" s="45" t="str">
        <v>1</v>
      </c>
      <c r="H201" s="45" t="str">
        <v>26423450</v>
      </c>
      <c r="I201" s="45" t="str">
        <v>0</v>
      </c>
      <c r="J201" s="45" t="str">
        <v>Baru</v>
      </c>
      <c r="K201" s="45" t="str">
        <v>Ya</v>
      </c>
      <c r="L201" s="45" t="str">
        <v>https://ecs7.tokopedia.net/img/cache/700/hDjmkQ/2020/10/17/d44ec1b1-03d8-44c5-8901-755ee9775cf4.jpg</v>
      </c>
      <c r="M201" s="45" t="str"/>
      <c r="N201" s="45" t="str"/>
      <c r="O201" s="45" t="str"/>
      <c r="P201" s="45" t="str"/>
      <c r="Q201" s="45" t="str"/>
      <c r="R201" s="45" t="str"/>
      <c r="S201" s="45" t="str"/>
      <c r="T201" s="45" t="str">
        <v>662ee6bbcf0760041e9e</v>
      </c>
    </row>
    <row r="202">
      <c r="B202" s="46" t="str">
        <v>1274076000</v>
      </c>
      <c r="C202" s="46" t="str">
        <v>tembakau super original madura podey ringan manis wangi</v>
      </c>
      <c r="D202" s="46" t="str">
        <v>https://tokopedia.com/hidaastore/tembakau-super-original-madura-podey-ringan-manis-wangi</v>
      </c>
      <c r="E202" s="45" t="str">
        <v>tembakau original super madura podey adalah tembakau pilihan berkualitas tinggi
tembakau ini memiliki cita rasa ringan,testenya manis asap pembakaranya kuat
khas madura podey</v>
      </c>
      <c r="F202" s="45" t="str">
        <v>1000</v>
      </c>
      <c r="G202" s="45" t="str">
        <v>1</v>
      </c>
      <c r="H202" s="45" t="str">
        <v>18471363</v>
      </c>
      <c r="I202" s="45" t="str">
        <v>0</v>
      </c>
      <c r="J202" s="45" t="str">
        <v>Baru</v>
      </c>
      <c r="K202" s="45" t="str">
        <v>Ya</v>
      </c>
      <c r="L202" s="45" t="str">
        <v>https://ecs7.tokopedia.net/img/cache/700/hDjmkQ/2020/10/21/3d8ed208-2f60-44fe-809a-ff18c6b7221e.jpg</v>
      </c>
      <c r="M202" s="45" t="str"/>
      <c r="N202" s="45" t="str"/>
      <c r="O202" s="45" t="str"/>
      <c r="P202" s="45" t="str"/>
      <c r="Q202" s="45" t="str"/>
      <c r="R202" s="45" t="str"/>
      <c r="S202" s="45" t="str"/>
      <c r="T202" s="45" t="str">
        <v>ec090eee9cfb1d0b46ad</v>
      </c>
    </row>
    <row r="203">
      <c r="B203" s="46" t="str">
        <v>1274079669</v>
      </c>
      <c r="C203" s="46" t="str">
        <v>tembakau super original taman kursi 2018 high quality recomended 1000</v>
      </c>
      <c r="D203" s="46" t="str">
        <v>https://tokopedia.com/hidaastore/tembakau-super-original-taman-kursi-2018-high-quality-recomended-1000</v>
      </c>
      <c r="E203" s="45" t="str">
        <v>tembakau super original taman kursi high quality recomended panenan 2018 adalah
tembakau pilihan berkualitas tinggi 
dari tingkatan daun sampai tingkatan kematangan tembakau mempunyai kualitas yg
sempurna
tembakau ini juga sudah melalui proses aging selama satu tahn lebih jadi
tembakau ini sudah mempunyai cira rasa rasa yg sempurna
karakter hisapan halus ,teste dilidah khas originalnya manis,wangi asap
pembakaran mempunyai aroma yg khas dan nikmat</v>
      </c>
      <c r="F203" s="45" t="str">
        <v>1000</v>
      </c>
      <c r="G203" s="45" t="str">
        <v>1</v>
      </c>
      <c r="H203" s="45" t="str">
        <v>18471363</v>
      </c>
      <c r="I203" s="45" t="str">
        <v>0</v>
      </c>
      <c r="J203" s="45" t="str">
        <v>Baru</v>
      </c>
      <c r="K203" s="45" t="str">
        <v>Ya</v>
      </c>
      <c r="L203" s="45" t="str">
        <v>https://ecs7.tokopedia.net/img/cache/700/hDjmkQ/2020/10/21/747e9c39-5495-452c-8c95-2a66438d3979.jpg</v>
      </c>
      <c r="M203" s="45" t="str">
        <v>https://ecs7.tokopedia.net/img/cache/700/hDjmkQ/2020/10/21/a79ec191-8fbc-4a4b-92e6-d72b36d561e0.jpg</v>
      </c>
      <c r="N203" s="45" t="str"/>
      <c r="O203" s="45" t="str"/>
      <c r="P203" s="45" t="str"/>
      <c r="Q203" s="45" t="str"/>
      <c r="R203" s="45" t="str"/>
      <c r="S203" s="45" t="str"/>
      <c r="T203" s="45" t="str">
        <v>f6f7fcb13655c81d78ae</v>
      </c>
    </row>
    <row r="204">
      <c r="B204" s="46" t="str">
        <v>1264120456</v>
      </c>
      <c r="C204" s="46" t="str">
        <v>tembakau surya filter</v>
      </c>
      <c r="D204" s="46" t="str">
        <v>https://tokopedia.com/hidaastore/tembakau-surya-filter</v>
      </c>
      <c r="E204" s="45" t="str">
        <v>tembakau surya filter memakai campuran tembakau,cengkeh dan aroma surya dengan
ciri khas gurih</v>
      </c>
      <c r="F204" s="45" t="str">
        <v>100</v>
      </c>
      <c r="G204" s="45" t="str">
        <v>1</v>
      </c>
      <c r="H204" s="45" t="str">
        <v>26423450</v>
      </c>
      <c r="I204" s="45" t="str">
        <v>0</v>
      </c>
      <c r="J204" s="45" t="str">
        <v>Baru</v>
      </c>
      <c r="K204" s="45" t="str">
        <v>Ya</v>
      </c>
      <c r="L204" s="45" t="str">
        <v>https://ecs7.tokopedia.net/img/cache/700/hDjmkQ/2020/10/17/52a8dd51-2d8b-4b36-b555-93bd434a82d5.jpg</v>
      </c>
      <c r="M204" s="45" t="str"/>
      <c r="N204" s="45" t="str"/>
      <c r="O204" s="45" t="str"/>
      <c r="P204" s="45" t="str"/>
      <c r="Q204" s="45" t="str"/>
      <c r="R204" s="45" t="str"/>
      <c r="S204" s="45" t="str"/>
      <c r="T204" s="45" t="str">
        <v>8258e3664a544e8ef547</v>
      </c>
    </row>
    <row r="205">
      <c r="B205" s="46" t="str">
        <v>1264115551</v>
      </c>
      <c r="C205" s="46" t="str">
        <v>tembakau tambeng gurih wangi</v>
      </c>
      <c r="D205" s="46" t="str">
        <v>https://tokopedia.com/hidaastore/tembakau-tambeng-gurih-wangi</v>
      </c>
      <c r="E205" s="45" t="str">
        <v>tembakau tambeng adalah tembakau grade pilhan berkualitas tinggi 
mempunyai ciri khas dengan kegurihanya dan wangi original yg kuat</v>
      </c>
      <c r="F205" s="45" t="str">
        <v>100</v>
      </c>
      <c r="G205" s="45" t="str">
        <v>1</v>
      </c>
      <c r="H205" s="45" t="str">
        <v>26423450</v>
      </c>
      <c r="I205" s="45" t="str">
        <v>0</v>
      </c>
      <c r="J205" s="45" t="str">
        <v>Baru</v>
      </c>
      <c r="K205" s="45" t="str">
        <v>Ya</v>
      </c>
      <c r="L205" s="45" t="str">
        <v>https://ecs7.tokopedia.net/img/cache/700/hDjmkQ/2020/10/17/afa2ee58-cbce-4e6e-91de-c370f21227a5.jpg</v>
      </c>
      <c r="M205" s="45" t="str">
        <v>https://ecs7.tokopedia.net/img/cache/700/hDjmkQ/2020/10/17/c8be2ba4-f2c5-4c3d-8034-936e85a4b21b.jpg</v>
      </c>
      <c r="N205" s="45" t="str"/>
      <c r="O205" s="45" t="str"/>
      <c r="P205" s="45" t="str"/>
      <c r="Q205" s="45" t="str"/>
      <c r="R205" s="45" t="str"/>
      <c r="S205" s="45" t="str"/>
      <c r="T205" s="45" t="str">
        <v>e82767af4eb7dda68078</v>
      </c>
    </row>
    <row r="206">
      <c r="B206" s="46" t="str">
        <v>1264121948</v>
      </c>
      <c r="C206" s="46" t="str">
        <v>tembakau tambeng super original kawak thn 2017</v>
      </c>
      <c r="D206" s="46" t="str">
        <v>https://tokopedia.com/hidaastore/tembakau-tambeng-super-original-kawak-thn-2017</v>
      </c>
      <c r="E206" s="45" t="str">
        <v>tembakau tambeng adalah tembakau grade pilhan berkualitas tinggi 
mempunyai ciri khas tarikan sedang,cita rasa yg khas dan asap pembakaranya wangi
kuat 
tembakau tambeng ini sudah melalui aging 1 tahun lebih sehingga tembakau ini
mempunyai citarasa yg nikmat dan aroma yg mantap</v>
      </c>
      <c r="F206" s="45" t="str">
        <v>100</v>
      </c>
      <c r="G206" s="45" t="str">
        <v>1</v>
      </c>
      <c r="H206" s="45" t="str">
        <v>26423450</v>
      </c>
      <c r="I206" s="45" t="str">
        <v>0</v>
      </c>
      <c r="J206" s="45" t="str">
        <v>Baru</v>
      </c>
      <c r="K206" s="45" t="str">
        <v>Ya</v>
      </c>
      <c r="L206" s="45" t="str">
        <v>https://ecs7.tokopedia.net/img/cache/700/hDjmkQ/2020/10/17/60853bdb-f0e8-43ee-92bb-c68f91ad3026.jpg</v>
      </c>
      <c r="M206" s="45" t="str">
        <v>https://ecs7.tokopedia.net/img/cache/700/hDjmkQ/2020/10/17/cfe84e98-70e9-4f9c-b51a-67b5d433a721.jpg</v>
      </c>
      <c r="N206" s="45" t="str"/>
      <c r="O206" s="45" t="str"/>
      <c r="P206" s="45" t="str"/>
      <c r="Q206" s="45" t="str"/>
      <c r="R206" s="45" t="str"/>
      <c r="S206" s="45" t="str"/>
      <c r="T206" s="45" t="str">
        <v>7f6fe7252351efa79106</v>
      </c>
    </row>
    <row r="207">
      <c r="B207" s="46" t="str">
        <v>1264117977</v>
      </c>
      <c r="C207" s="46" t="str">
        <v>tembakau virginia lemont mint</v>
      </c>
      <c r="D207" s="46" t="str">
        <v>https://tokopedia.com/hidaastore/tembakau-virginia-lemont-mint</v>
      </c>
      <c r="E207" s="45" t="str">
        <v>tembakau virgin lemont mint mempunyai karakter isapan sedang,segar, wangi,
dengan keharuman yg khas</v>
      </c>
      <c r="F207" s="45" t="str">
        <v>100</v>
      </c>
      <c r="G207" s="45" t="str">
        <v>1</v>
      </c>
      <c r="H207" s="45" t="str">
        <v>26423450</v>
      </c>
      <c r="I207" s="45" t="str">
        <v>0</v>
      </c>
      <c r="J207" s="45" t="str">
        <v>Baru</v>
      </c>
      <c r="K207" s="45" t="str">
        <v>Ya</v>
      </c>
      <c r="L207" s="45" t="str">
        <v>https://ecs7.tokopedia.net/img/cache/700/hDjmkQ/2020/10/17/f3308c4f-f6a0-4c4c-a335-0c709e661174.jpg</v>
      </c>
      <c r="M207" s="45" t="str"/>
      <c r="N207" s="45" t="str"/>
      <c r="O207" s="45" t="str"/>
      <c r="P207" s="45" t="str"/>
      <c r="Q207" s="45" t="str"/>
      <c r="R207" s="45" t="str"/>
      <c r="S207" s="45" t="str"/>
      <c r="T207" s="45" t="str">
        <v>454a79a067c9e3c32ecb</v>
      </c>
    </row>
    <row r="208">
      <c r="B208" s="46" t="str">
        <v>1264115098</v>
      </c>
      <c r="C208" s="46" t="str">
        <v>tembakau virginia linting super smooth</v>
      </c>
      <c r="D208" s="46" t="str">
        <v>https://tokopedia.com/hidaastore/tembakau-virginia-linting-super-smooth</v>
      </c>
      <c r="E208" s="45" t="str">
        <v>tembakau virginia linting super smoot
tembakau dengan karakter ringan, halus, wangi khas virgin
tarikanya rokok putihan 
smoot ,ringan</v>
      </c>
      <c r="F208" s="45" t="str">
        <v>100</v>
      </c>
      <c r="G208" s="45" t="str">
        <v>1</v>
      </c>
      <c r="H208" s="45" t="str">
        <v>26423450</v>
      </c>
      <c r="I208" s="45" t="str">
        <v>0</v>
      </c>
      <c r="J208" s="45" t="str">
        <v>Baru</v>
      </c>
      <c r="K208" s="45" t="str">
        <v>Ya</v>
      </c>
      <c r="L208" s="45" t="str">
        <v>https://ecs7.tokopedia.net/img/cache/700/hDjmkQ/2020/10/17/9e455ee8-dccd-420f-bc38-1a54ce7a8370.jpg</v>
      </c>
      <c r="M208" s="45" t="str"/>
      <c r="N208" s="45" t="str"/>
      <c r="O208" s="45" t="str"/>
      <c r="P208" s="45" t="str"/>
      <c r="Q208" s="45" t="str"/>
      <c r="R208" s="45" t="str"/>
      <c r="S208" s="45" t="str"/>
      <c r="T208" s="45" t="str">
        <v>6bdcac936c4b1b9de492</v>
      </c>
    </row>
    <row r="209">
      <c r="B209" s="46" t="str">
        <v>1274077114</v>
      </c>
      <c r="C209" s="46" t="str">
        <v>tembakau virginia linting super smooth 1000 gram</v>
      </c>
      <c r="D209" s="46" t="str">
        <v>https://tokopedia.com/hidaastore/tembakau-virginia-linting-super-smooth-1000-gram</v>
      </c>
      <c r="E209" s="45" t="str">
        <v>tembakau virginia linting super smoot
tembakau dengan karakter ringan, halus, wangi khas virgin
tarikanya rokok putihan 
smoot ,ringan</v>
      </c>
      <c r="F209" s="45" t="str">
        <v>1000</v>
      </c>
      <c r="G209" s="45" t="str">
        <v>1</v>
      </c>
      <c r="H209" s="45" t="str">
        <v>18471363</v>
      </c>
      <c r="I209" s="45" t="str">
        <v>0</v>
      </c>
      <c r="J209" s="45" t="str">
        <v>Baru</v>
      </c>
      <c r="K209" s="45" t="str">
        <v>Ya</v>
      </c>
      <c r="L209" s="45" t="str">
        <v>https://ecs7.tokopedia.net/img/cache/700/hDjmkQ/2020/10/21/4768c99f-b71b-4fec-9186-76e09f021ca3.jpg</v>
      </c>
      <c r="M209" s="45" t="str"/>
      <c r="N209" s="45" t="str"/>
      <c r="O209" s="45" t="str"/>
      <c r="P209" s="45" t="str"/>
      <c r="Q209" s="45" t="str"/>
      <c r="R209" s="45" t="str"/>
      <c r="S209" s="45" t="str"/>
      <c r="T209" s="45" t="str">
        <v>6e3f26ab6229d768ff56</v>
      </c>
    </row>
    <row r="210">
      <c r="B210" s="46" t="str">
        <v>1264184882</v>
      </c>
      <c r="C210" s="46" t="str">
        <v>tembakau. kaleng gold diameter 7.5x10</v>
      </c>
      <c r="D210" s="46" t="str">
        <v>https://tokopedia.com/hidaastore/tembakau-kaleng-gold-diameter-7-5x10</v>
      </c>
      <c r="E210" s="45" t="str">
        <v>bisa dipake tempat menyimpan tembakau dan rokok biar kedap udara dan menjaga
cita rasa dan aroma nggk hilang</v>
      </c>
      <c r="F210" s="45" t="str">
        <v>200</v>
      </c>
      <c r="G210" s="45" t="str">
        <v>1</v>
      </c>
      <c r="H210" s="45" t="str">
        <v>21189553</v>
      </c>
      <c r="I210" s="45" t="str">
        <v>0</v>
      </c>
      <c r="J210" s="45" t="str">
        <v>Baru</v>
      </c>
      <c r="K210" s="45" t="str">
        <v>Ya</v>
      </c>
      <c r="L210" s="45" t="str">
        <v>https://ecs7.tokopedia.net/img/cache/700/hDjmkQ/2020/10/17/529c75be-eb0a-4ff0-acc4-9eaabb786645.jpg</v>
      </c>
      <c r="M210" s="45" t="str">
        <v>https://ecs7.tokopedia.net/img/cache/700/hDjmkQ/2020/10/17/991bbf80-549e-4138-aa46-33e72741d31d.jpg</v>
      </c>
      <c r="N210" s="45" t="str"/>
      <c r="O210" s="45" t="str"/>
      <c r="P210" s="45" t="str"/>
      <c r="Q210" s="45" t="str"/>
      <c r="R210" s="45" t="str"/>
      <c r="S210" s="45" t="str"/>
      <c r="T210" s="45" t="str">
        <v>6ded2220316ec453ef5c</v>
      </c>
    </row>
    <row r="211">
      <c r="B211" s="46" t="str">
        <v>1264117641</v>
      </c>
      <c r="C211" s="46" t="str">
        <v>tembakau.mole.original</v>
      </c>
      <c r="D211" s="46" t="str">
        <v>https://tokopedia.com/hidaastore/tembakau-mole-original</v>
      </c>
      <c r="E211" s="45" t="str">
        <v>tembakau mole .memakai tembakau.pilihan.mempunya rasa halus dan wangi khas
keharuman yg kuat</v>
      </c>
      <c r="F211" s="45" t="str">
        <v>150</v>
      </c>
      <c r="G211" s="45" t="str">
        <v>1</v>
      </c>
      <c r="H211" s="45" t="str">
        <v>26423450</v>
      </c>
      <c r="I211" s="45" t="str">
        <v>0</v>
      </c>
      <c r="J211" s="45" t="str">
        <v>Bekas</v>
      </c>
      <c r="K211" s="45" t="str">
        <v>Ya</v>
      </c>
      <c r="L211" s="45" t="str">
        <v>https://ecs7.tokopedia.net/img/cache/700/hDjmkQ/2020/10/17/8b36bf9c-4f13-47db-bf59-1b428b88380b.jpg</v>
      </c>
      <c r="M211" s="45" t="str">
        <v>https://ecs7.tokopedia.net/img/cache/700/hDjmkQ/2020/10/17/422ccfef-bae2-4f48-bb6c-985d9603983a.jpg</v>
      </c>
      <c r="N211" s="45" t="str"/>
      <c r="O211" s="45" t="str"/>
      <c r="P211" s="45" t="str"/>
      <c r="Q211" s="45" t="str"/>
      <c r="R211" s="45" t="str"/>
      <c r="S211" s="45" t="str"/>
      <c r="T211" s="45" t="str">
        <v>eaf027244462359be732</v>
      </c>
    </row>
    <row r="212">
      <c r="B212" s="46" t="str">
        <v>1264417266</v>
      </c>
      <c r="C212" s="46" t="str">
        <v>tempat aki CB GL Megapro tebal dikrum</v>
      </c>
      <c r="D212" s="46" t="str">
        <v>https://tokopedia.com/hidaastore/tempat-aki-cb-gl-megapro-tebal-dikrum</v>
      </c>
      <c r="E212"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Sbb:
TERBARU YA GAN, BUKAN KRUM YG SKRG,, 
-barang sesuai dengan difoto&amp;amp;gan
-FORMAT AKU KERING HONDA BEAT, VARIO, SATRIA FU,
-DIPASANG POSISI AKI TIDUR YA GAN
-KONDISI MENTAH, JADI ENAK DICAT MAUPUN DIKRUM SESUAI KEINGINAN
-bikin cb gl mp mu tampil LEBIH RAPIH
-area Cikarang-bekasi dan sekitarnya bisa lgsung kelapak
-terimakasih smartbuyer</v>
      </c>
      <c r="F212" s="45" t="str">
        <v>300</v>
      </c>
      <c r="G212" s="45" t="str">
        <v>1</v>
      </c>
      <c r="H212" s="45" t="str">
        <v>18471363</v>
      </c>
      <c r="I212" s="45" t="str">
        <v>0</v>
      </c>
      <c r="J212" s="45" t="str">
        <v>Baru</v>
      </c>
      <c r="K212" s="45" t="str">
        <v>Ya</v>
      </c>
      <c r="L212" s="45" t="str">
        <v>https://ecs7.tokopedia.net/img/cache/700/hDjmkQ/2020/10/17/1907736d-f653-4363-9fd8-bd8c004acb52.jpg</v>
      </c>
      <c r="M212" s="45" t="str">
        <v>https://ecs7.tokopedia.net/img/cache/700/hDjmkQ/2020/10/17/63f6aa10-42a2-4c9a-b0a1-d41c1f990771.jpg</v>
      </c>
      <c r="N212" s="45" t="str"/>
      <c r="O212" s="45" t="str"/>
      <c r="P212" s="45" t="str"/>
      <c r="Q212" s="45" t="str"/>
      <c r="R212" s="45" t="str"/>
      <c r="S212" s="45" t="str"/>
      <c r="T212" s="45" t="str">
        <v>a53109126deedbc716b9</v>
      </c>
    </row>
    <row r="213">
      <c r="B213" s="46" t="str">
        <v>1283608483</v>
      </c>
      <c r="C213" s="46" t="str">
        <v>tempat dudukan tatakan plat nomor mobil model slip dari atas</v>
      </c>
      <c r="D213" s="46" t="str">
        <v>https://tokopedia.com/hidaastore/tempat-dudukan-tatakan-plat-nomor-mobil-model-slip-dari-atas</v>
      </c>
      <c r="E213" s="45" t="str">
        <v>tatakan dudukan plat nomor mobil
model slip dari atas...
bahan alumunium finishing chat ..
lengkap dengan dua besi braket menonjol
dan 4 baut 
ready silahkan bnyak...</v>
      </c>
      <c r="F213" s="45" t="str">
        <v>800</v>
      </c>
      <c r="G213" s="45" t="str">
        <v>1</v>
      </c>
      <c r="H213" s="45" t="str">
        <v>18471363</v>
      </c>
      <c r="I213" s="45" t="str">
        <v>0</v>
      </c>
      <c r="J213" s="45" t="str">
        <v>Baru</v>
      </c>
      <c r="K213" s="45" t="str">
        <v>Ya</v>
      </c>
      <c r="L213" s="45" t="str">
        <v>https://ecs7.tokopedia.net/img/cache/700/hDjmkQ/2020/10/26/4b9016dd-618f-4ba8-8c63-c6c8168809d5.jpg</v>
      </c>
      <c r="M213" s="45" t="str">
        <v>https://ecs7.tokopedia.net/img/cache/700/hDjmkQ/2020/10/26/6164aff5-2eb4-405b-90d2-18579295c55f.jpg</v>
      </c>
      <c r="N213" s="45" t="str"/>
      <c r="O213" s="45" t="str"/>
      <c r="P213" s="45" t="str"/>
      <c r="Q213" s="45" t="str"/>
      <c r="R213" s="45" t="str"/>
      <c r="S213" s="45" t="str"/>
      <c r="T213" s="45" t="str">
        <v>9688bd71235b4c486cec</v>
      </c>
    </row>
    <row r="214">
      <c r="B214" s="46" t="str">
        <v>1264507974</v>
      </c>
      <c r="C214" s="46" t="str">
        <v>tempat kartu nama kulit lux</v>
      </c>
      <c r="D214" s="46" t="str">
        <v>https://tokopedia.com/hidaastore/tempat-kartu-nama-kulit-lux</v>
      </c>
      <c r="E214" s="45" t="str">
        <v>Utenpat kartu nama kulit, lux , ada 3 macam. Modelnya kulit polos, kulit kotak2
sama satu lagi kulit belahan 3/4. Cocok untuk suvenir, harga grosir..ada space
buat grafir</v>
      </c>
      <c r="F214" s="45" t="str">
        <v>75</v>
      </c>
      <c r="G214" s="45" t="str">
        <v>1</v>
      </c>
      <c r="H214" s="45" t="str">
        <v>18471363</v>
      </c>
      <c r="I214" s="45" t="str">
        <v>0</v>
      </c>
      <c r="J214" s="45" t="str">
        <v>Baru</v>
      </c>
      <c r="K214" s="45" t="str">
        <v>Ya</v>
      </c>
      <c r="L214" s="45" t="str">
        <v>https://ecs7.tokopedia.net/img/cache/700/hDjmkQ/2020/10/17/d35ac1f5-d81a-4081-921f-f70682e03db4.jpg</v>
      </c>
      <c r="M214" s="45" t="str">
        <v>https://ecs7.tokopedia.net/img/cache/700/hDjmkQ/2020/10/17/d6df2bd5-2fad-4c27-8dcf-5c93e73e9b54.jpg</v>
      </c>
      <c r="N214" s="45" t="str">
        <v>https://ecs7.tokopedia.net/img/cache/700/hDjmkQ/2020/10/17/6fc13c6b-298f-46a5-abef-d7561581d755.jpg</v>
      </c>
      <c r="O214" s="45" t="str">
        <v>https://ecs7.tokopedia.net/img/cache/700/hDjmkQ/2020/10/17/e24890ea-d58e-4485-b779-c2d9a6e4d7d5.jpg</v>
      </c>
      <c r="P214" s="45" t="str">
        <v>https://ecs7.tokopedia.net/img/cache/700/hDjmkQ/2020/10/17/262abca2-c969-42bd-9941-3b8e87ffc482.jpg</v>
      </c>
      <c r="Q214" s="45" t="str"/>
      <c r="R214" s="45" t="str"/>
      <c r="S214" s="45" t="str"/>
      <c r="T214" s="45" t="str">
        <v>d438c4c05dc3e4e742a9</v>
      </c>
    </row>
    <row r="215">
      <c r="B215" s="46" t="str">
        <v>1264511600</v>
      </c>
      <c r="C215" s="46" t="str">
        <v>tempat kartu nama stainless murah</v>
      </c>
      <c r="D215" s="46" t="str">
        <v>https://tokopedia.com/hidaastore/tempat-kartu-nama-stainless-murah</v>
      </c>
      <c r="E215" s="45" t="str">
        <v>Tempat kartu nama stainless murah, bahan mah untuk promosian aja, ga bagus2
amat, bahan tipis, agak tajam sisi sisi nya. Gambar di depannya ada 2 macam,
kayu dan abu2( cuma tempelan stiker aja) ada space buat grafir. Harga murmer,
ooo satu lagi stiker nya beberapa ada yang miring ya, maklum barang mur mer</v>
      </c>
      <c r="F215" s="45" t="str">
        <v>50</v>
      </c>
      <c r="G215" s="45" t="str">
        <v>1</v>
      </c>
      <c r="H215" s="45" t="str">
        <v>18471363</v>
      </c>
      <c r="I215" s="45" t="str">
        <v>0</v>
      </c>
      <c r="J215" s="45" t="str">
        <v>Baru</v>
      </c>
      <c r="K215" s="45" t="str">
        <v>Ya</v>
      </c>
      <c r="L215" s="45" t="str">
        <v>https://ecs7.tokopedia.net/img/cache/700/hDjmkQ/2020/10/17/1e494bf1-5816-4dd9-93cd-ebf0b70c1ab0.jpg</v>
      </c>
      <c r="M215" s="45" t="str">
        <v>https://ecs7.tokopedia.net/img/cache/700/hDjmkQ/2020/10/17/2df26d0b-de57-44c0-9fee-1b35bfa69cb3.jpg</v>
      </c>
      <c r="N215" s="45" t="str">
        <v>https://ecs7.tokopedia.net/img/cache/700/hDjmkQ/2020/10/17/b4dca5ba-1a58-4e8a-80ab-7192729fc1c0.jpg</v>
      </c>
      <c r="O215" s="45" t="str">
        <v>https://ecs7.tokopedia.net/img/cache/700/hDjmkQ/2020/10/17/efcff7a8-3f36-436a-a121-4bda4c42d701.jpg</v>
      </c>
      <c r="P215" s="45" t="str"/>
      <c r="Q215" s="45" t="str"/>
      <c r="R215" s="45" t="str"/>
      <c r="S215" s="45" t="str"/>
      <c r="T215" s="45" t="str">
        <v>0b02caeb71ef5449d855</v>
      </c>
    </row>
    <row r="216">
      <c r="B216" s="46" t="str">
        <v>1265704258</v>
      </c>
      <c r="C216" s="46" t="str">
        <v>tempat mimis popor-karet mimis popor</v>
      </c>
      <c r="D216" s="46" t="str">
        <v>https://tokopedia.com/hidaastore/tempat-mimis-popor-karet-mimis-popor</v>
      </c>
      <c r="E216" s="45" t="str">
        <v>model dompet 
isi 96 di lengkapi rell sleting 
motif camo
simple</v>
      </c>
      <c r="F216" s="45" t="str">
        <v>100</v>
      </c>
      <c r="G216" s="45" t="str">
        <v>1</v>
      </c>
      <c r="H216" s="45" t="str">
        <v>18471363</v>
      </c>
      <c r="I216" s="45" t="str">
        <v>0</v>
      </c>
      <c r="J216" s="45" t="str">
        <v>Baru</v>
      </c>
      <c r="K216" s="45" t="str">
        <v>Ya</v>
      </c>
      <c r="L216" s="45" t="str">
        <v>https://ecs7.tokopedia.net/img/cache/700/hDjmkQ/2020/10/18/cfc1e12a-ed5e-473e-9824-3896107f154e.jpg</v>
      </c>
      <c r="M216" s="45" t="str"/>
      <c r="N216" s="45" t="str"/>
      <c r="O216" s="45" t="str"/>
      <c r="P216" s="45" t="str"/>
      <c r="Q216" s="45" t="str"/>
      <c r="R216" s="45" t="str"/>
      <c r="S216" s="45" t="str"/>
      <c r="T216" s="45" t="str">
        <v>be78514fb941d6a993a1</v>
      </c>
    </row>
    <row r="217">
      <c r="B217" s="46" t="str">
        <v>1265915927</v>
      </c>
      <c r="C217" s="46" t="str">
        <v>tempat minum botol bahan aloy asli</v>
      </c>
      <c r="D217" s="46" t="str">
        <v>https://tokopedia.com/hidaastore/tempat-minum-botol-bahan-aloy-asli</v>
      </c>
      <c r="E217" s="45" t="str">
        <v>tempat minum botol sepeda bahan aloy asli</v>
      </c>
      <c r="F217" s="45" t="str">
        <v>40</v>
      </c>
      <c r="G217" s="45" t="str">
        <v>1</v>
      </c>
      <c r="H217" s="45" t="str">
        <v>18471363</v>
      </c>
      <c r="I217" s="45" t="str">
        <v>0</v>
      </c>
      <c r="J217" s="45" t="str">
        <v>Baru</v>
      </c>
      <c r="K217" s="45" t="str">
        <v>Ya</v>
      </c>
      <c r="L217" s="45" t="str">
        <v>https://ecs7.tokopedia.net/img/cache/700/hDjmkQ/2020/10/18/4fddb4d0-9223-4077-9c1c-36e6fce2649f.jpg</v>
      </c>
      <c r="M217" s="45" t="str"/>
      <c r="N217" s="45" t="str"/>
      <c r="O217" s="45" t="str"/>
      <c r="P217" s="45" t="str"/>
      <c r="Q217" s="45" t="str"/>
      <c r="R217" s="45" t="str"/>
      <c r="S217" s="45" t="str"/>
      <c r="T217" s="45" t="str">
        <v>66eec6c6016ee8fc3498</v>
      </c>
    </row>
    <row r="218">
      <c r="B218" s="46" t="str">
        <v>1264509375</v>
      </c>
      <c r="C218" s="46" t="str">
        <v>tempat pensil kulit kulit asli warna coklat - pencil case - wallet</v>
      </c>
      <c r="D218" s="46" t="str">
        <v>https://tokopedia.com/hidaastore/tempat-pensil-kulit-kulit-asli-warna-coklat-pencil-case-wallet</v>
      </c>
      <c r="E218" s="45" t="str">
        <v>tempat pensil unik terbuat dari kulit sapi asli 
material : kulit sapi
warna : coklat 
size : 7 cm x 16,5 cm
muat -+ 5 pensil/pulpen</v>
      </c>
      <c r="F218" s="45" t="str">
        <v>100</v>
      </c>
      <c r="G218" s="45" t="str">
        <v>1</v>
      </c>
      <c r="H218" s="45" t="str">
        <v>18471363</v>
      </c>
      <c r="I218" s="45" t="str">
        <v>0</v>
      </c>
      <c r="J218" s="45" t="str">
        <v>Baru</v>
      </c>
      <c r="K218" s="45" t="str">
        <v>Ya</v>
      </c>
      <c r="L218" s="45" t="str">
        <v>https://ecs7.tokopedia.net/img/cache/700/hDjmkQ/2020/10/17/f1d9f142-fd1f-477a-8459-2fa678b55342.jpg</v>
      </c>
      <c r="M218" s="45" t="str">
        <v>https://ecs7.tokopedia.net/img/cache/700/hDjmkQ/2020/10/17/0b7b8fc1-8b6a-4b62-a09d-83ec77412988.jpg</v>
      </c>
      <c r="N218" s="45" t="str">
        <v>https://ecs7.tokopedia.net/img/cache/700/hDjmkQ/2020/10/17/9d1f5849-4dcf-4b37-a7e3-ffaca5051a6c.jpg</v>
      </c>
      <c r="O218" s="45" t="str">
        <v>https://ecs7.tokopedia.net/img/cache/700/hDjmkQ/2020/10/17/81bbfe39-6ee7-45fc-b4ac-7e4971858a66.jpg</v>
      </c>
      <c r="P218" s="45" t="str"/>
      <c r="Q218" s="45" t="str"/>
      <c r="R218" s="45" t="str"/>
      <c r="S218" s="45" t="str"/>
      <c r="T218" s="45" t="str">
        <v>353ba8893ee88d6387b1</v>
      </c>
    </row>
    <row r="219">
      <c r="B219" s="46" t="str">
        <v>1283747836</v>
      </c>
      <c r="C219" s="46" t="str">
        <v>tempat tas Kantong barang (botol/kaleng minuman, hp, bulpen) samping</v>
      </c>
      <c r="D219" s="46" t="str">
        <v>https://tokopedia.com/hidaastore/tempat-tas-kantong-barang-botol-kaleng-minuman-hp-bulpen-samping</v>
      </c>
      <c r="E219" s="45" t="str">
        <v>Tas/kantong ini di rancang universal untuk jenis kursi mobil apapun, untuk
kantong samping atau belakang kursi yang dapat digunakan untuk penyimpanan
kertas , minuman , ponsel dan sebagainya
Mulai dari mobliephone , kacamata , kartu nama , kunci , minuman dan segala
macam kertas catatan dan sebagainya, bisa anda simpan disini. Dapat dengan mudah
disesuaikan dimana tempat/posisinya sesuai dengan jenis mobil yang berbeda baik
di kursi depan atau penumpang.
WARNA AKAN DIKIRIM RANDOM, NAMUN WARNA PILIHAN PEMBELI AKAN DIPRIORITASKAN
no complain, no retur, thank&amp;#39;s</v>
      </c>
      <c r="F219" s="45" t="str">
        <v>450</v>
      </c>
      <c r="G219" s="45" t="str">
        <v>1</v>
      </c>
      <c r="H219" s="45" t="str">
        <v>18471363</v>
      </c>
      <c r="I219" s="45" t="str">
        <v>0</v>
      </c>
      <c r="J219" s="45" t="str">
        <v>Baru</v>
      </c>
      <c r="K219" s="45" t="str">
        <v>Ya</v>
      </c>
      <c r="L219" s="45" t="str">
        <v>https://ecs7.tokopedia.net/img/cache/700/hDjmkQ/2020/10/26/75d10995-237f-4e73-9bf9-ec8a85b15610.jpg</v>
      </c>
      <c r="M219" s="45" t="str"/>
      <c r="N219" s="45" t="str"/>
      <c r="O219" s="45" t="str"/>
      <c r="P219" s="45" t="str"/>
      <c r="Q219" s="45" t="str"/>
      <c r="R219" s="45" t="str"/>
      <c r="S219" s="45" t="str"/>
      <c r="T219" s="45" t="str">
        <v>075a8909a67b839eb900</v>
      </c>
    </row>
    <row r="220">
      <c r="B220" s="46" t="str">
        <v>1265752098</v>
      </c>
      <c r="C220" s="46" t="str">
        <v>tempat telor egg holder tempat telur isi 12 pcs</v>
      </c>
      <c r="D220" s="46" t="str">
        <v>https://tokopedia.com/hidaastore/tempat-telor-egg-holder-tempat-telur-isi-12-pcs</v>
      </c>
      <c r="E220" s="45" t="str">
        <v>Tempat telor/telur isi 12 pcs telur, peralatan outdoor
Ready warna : hijau</v>
      </c>
      <c r="F220" s="45" t="str">
        <v>300</v>
      </c>
      <c r="G220" s="45" t="str">
        <v>1</v>
      </c>
      <c r="H220" s="45" t="str">
        <v>18471363</v>
      </c>
      <c r="I220" s="45" t="str">
        <v>0</v>
      </c>
      <c r="J220" s="45" t="str">
        <v>Baru</v>
      </c>
      <c r="K220" s="45" t="str">
        <v>Ya</v>
      </c>
      <c r="L220" s="45" t="str">
        <v>https://ecs7.tokopedia.net/img/cache/700/hDjmkQ/2020/10/18/1483d2ca-8db0-46cb-9559-3e789aaeb124.jpg</v>
      </c>
      <c r="M220" s="45" t="str">
        <v>https://ecs7.tokopedia.net/img/cache/700/hDjmkQ/2020/10/18/1e3519de-d1a5-4868-8844-0d104a91f71e.jpg</v>
      </c>
      <c r="N220" s="45" t="str">
        <v>https://ecs7.tokopedia.net/img/cache/700/hDjmkQ/2020/10/18/0dbb1703-80c5-4334-b1f3-ebbb1e636ac4.jpg</v>
      </c>
      <c r="O220" s="45" t="str">
        <v>https://ecs7.tokopedia.net/img/cache/700/hDjmkQ/2020/10/18/421ed2e6-267a-4601-82fc-135c2f4ddb44.jpg</v>
      </c>
      <c r="P220" s="45" t="str"/>
      <c r="Q220" s="45" t="str"/>
      <c r="R220" s="45" t="str"/>
      <c r="S220" s="45" t="str"/>
      <c r="T220" s="45" t="str">
        <v>451088f1e470b87cf258</v>
      </c>
    </row>
    <row r="221">
      <c r="B221" s="46" t="str">
        <v>1274332878</v>
      </c>
      <c r="C221" s="46" t="str">
        <v>tempat tisu besar kotak panjang tembok dinding tissue box dispenser</v>
      </c>
      <c r="D221" s="46" t="str">
        <v>https://tokopedia.com/hidaastore/tempat-tisu-besar-kotak-panjang-tembok-dinding-tissue-box-dispenser</v>
      </c>
      <c r="E221" s="45" t="str">
        <v>Produk ini terbuat dari plastik tebal
Dimensi: 352511cm
Barang 100% sesuai gambar
warna hitam transparan.</v>
      </c>
      <c r="F221" s="45" t="str">
        <v>1400</v>
      </c>
      <c r="G221" s="45" t="str">
        <v>1</v>
      </c>
      <c r="H221" s="45" t="str">
        <v>18471363</v>
      </c>
      <c r="I221" s="45" t="str">
        <v>0</v>
      </c>
      <c r="J221" s="45" t="str">
        <v>Baru</v>
      </c>
      <c r="K221" s="45" t="str">
        <v>Ya</v>
      </c>
      <c r="L221" s="45" t="str">
        <v>https://ecs7.tokopedia.net/img/cache/700/hDjmkQ/2020/10/21/e2b04b5c-cbc1-4342-a16d-811f9ced0420.jpg</v>
      </c>
      <c r="M221" s="45" t="str">
        <v>https://ecs7.tokopedia.net/img/cache/700/hDjmkQ/2020/10/21/3049e3e1-1e27-4526-b5b0-7f8fe7a250a7.jpg</v>
      </c>
      <c r="N221" s="45" t="str">
        <v>https://ecs7.tokopedia.net/img/cache/700/hDjmkQ/2020/10/21/534396f8-92fd-4867-801f-8af1a3497994.jpg</v>
      </c>
      <c r="O221" s="45" t="str"/>
      <c r="P221" s="45" t="str"/>
      <c r="Q221" s="45" t="str"/>
      <c r="R221" s="45" t="str"/>
      <c r="S221" s="45" t="str"/>
      <c r="T221" s="45" t="str">
        <v>d66a85e1f9662d7d0726</v>
      </c>
    </row>
    <row r="222">
      <c r="B222" s="46" t="str">
        <v>1274334508</v>
      </c>
      <c r="C222" s="46" t="str">
        <v>tempat tisu besar kotak panjang tembok tissue box dispenser putih</v>
      </c>
      <c r="D222" s="46" t="str">
        <v>https://tokopedia.com/hidaastore/tempat-tisu-besar-kotak-panjang-tembok-tissue-box-dispenser-putih</v>
      </c>
      <c r="E222" s="45" t="str">
        <v>Produk ini terbuat dari plastik tebal
Dimensi: 352511cm
Barang 100% sesuai gambar
warna putih</v>
      </c>
      <c r="F222" s="45" t="str">
        <v>1400</v>
      </c>
      <c r="G222" s="45" t="str">
        <v>1</v>
      </c>
      <c r="H222" s="45" t="str">
        <v>18471363</v>
      </c>
      <c r="I222" s="45" t="str">
        <v>0</v>
      </c>
      <c r="J222" s="45" t="str">
        <v>Baru</v>
      </c>
      <c r="K222" s="45" t="str">
        <v>Ya</v>
      </c>
      <c r="L222" s="45" t="str">
        <v>https://ecs7.tokopedia.net/img/cache/700/hDjmkQ/2020/10/21/1d2db3b4-d5b7-4963-9031-f4b28e59d89c.jpg</v>
      </c>
      <c r="M222" s="45" t="str">
        <v>https://ecs7.tokopedia.net/img/cache/700/hDjmkQ/2020/10/21/b9d4311b-756b-422c-bfc8-5ec367cd7569.jpg</v>
      </c>
      <c r="N222" s="45" t="str">
        <v>https://ecs7.tokopedia.net/img/cache/700/hDjmkQ/2020/10/21/557ca6e8-38ff-42a6-8e99-30d3337892ed.jpg</v>
      </c>
      <c r="O222" s="45" t="str"/>
      <c r="P222" s="45" t="str"/>
      <c r="Q222" s="45" t="str"/>
      <c r="R222" s="45" t="str"/>
      <c r="S222" s="45" t="str"/>
      <c r="T222" s="45" t="str">
        <v>0cf21017dfd191b38ac4</v>
      </c>
    </row>
    <row r="223">
      <c r="B223" s="46" t="str">
        <v>1274328241</v>
      </c>
      <c r="C223" s="46" t="str">
        <v>tempat tisu besar kotak tembok dinding tissue box dispenser plastik</v>
      </c>
      <c r="D223" s="46" t="str">
        <v>https://tokopedia.com/hidaastore/tempat-tisu-besar-kotak-tembok-dinding-tissue-box-dispenser-plastik</v>
      </c>
      <c r="E223" s="45" t="str">
        <v>Produk ini terbuat dari plastik tebal
Dimensi: 262010cm
Barang 100% sesuai gambar
warna hitam transparan.</v>
      </c>
      <c r="F223" s="45" t="str">
        <v>900</v>
      </c>
      <c r="G223" s="45" t="str">
        <v>1</v>
      </c>
      <c r="H223" s="45" t="str">
        <v>18471363</v>
      </c>
      <c r="I223" s="45" t="str">
        <v>0</v>
      </c>
      <c r="J223" s="45" t="str">
        <v>Baru</v>
      </c>
      <c r="K223" s="45" t="str">
        <v>Ya</v>
      </c>
      <c r="L223" s="45" t="str">
        <v>https://ecs7.tokopedia.net/img/cache/700/hDjmkQ/2020/10/21/8054b7d0-8140-4abd-b9e0-6025bde5ead5.jpg</v>
      </c>
      <c r="M223" s="45" t="str">
        <v>https://ecs7.tokopedia.net/img/cache/700/hDjmkQ/2020/10/21/eef804f7-671a-481c-86e4-d474c26b4b5f.jpg</v>
      </c>
      <c r="N223" s="45" t="str">
        <v>https://ecs7.tokopedia.net/img/cache/700/hDjmkQ/2020/10/21/6dda4fac-fb11-4527-822e-5e1920b9acd7.jpg</v>
      </c>
      <c r="O223" s="45" t="str"/>
      <c r="P223" s="45" t="str"/>
      <c r="Q223" s="45" t="str"/>
      <c r="R223" s="45" t="str"/>
      <c r="S223" s="45" t="str"/>
      <c r="T223" s="45" t="str">
        <v>9dd344c41f968219c168</v>
      </c>
    </row>
    <row r="224">
      <c r="B224" s="46" t="str">
        <v>1264529874</v>
      </c>
      <c r="C224" s="46" t="str">
        <v>tempat tisu tempat tisue panda</v>
      </c>
      <c r="D224" s="46" t="str">
        <v>https://tokopedia.com/hidaastore/tempat-tisu-tempat-tisue-panda</v>
      </c>
      <c r="E224" s="45" t="str">
        <v>Ready bunda... Tempat tisu panda
Lucu, menarik warna cuantikkkk.... 
#tempattissue #tempattisu #tempattisumurah #tempattisuunik #tempattisumurah
#tempattisuelucu #tempattissuemobil</v>
      </c>
      <c r="F224" s="45" t="str">
        <v>380</v>
      </c>
      <c r="G224" s="45" t="str">
        <v>1</v>
      </c>
      <c r="H224" s="45" t="str">
        <v>18471363</v>
      </c>
      <c r="I224" s="45" t="str">
        <v>0</v>
      </c>
      <c r="J224" s="45" t="str">
        <v>Baru</v>
      </c>
      <c r="K224" s="45" t="str">
        <v>Ya</v>
      </c>
      <c r="L224" s="45" t="str">
        <v>https://ecs7.tokopedia.net/img/cache/700/hDjmkQ/2020/10/17/e15d8477-f98c-4281-8f02-8cd2e6722cfa.jpg</v>
      </c>
      <c r="M224" s="45" t="str">
        <v>https://ecs7.tokopedia.net/img/cache/700/hDjmkQ/2020/10/17/8b1401e9-48f9-4349-9bb6-aba1edec1f19.jpg</v>
      </c>
      <c r="N224" s="45" t="str">
        <v>https://ecs7.tokopedia.net/img/cache/700/hDjmkQ/2020/10/17/b0f957b5-4a79-4cdd-81e2-4acb898a9ddd.jpg</v>
      </c>
      <c r="O224" s="45" t="str"/>
      <c r="P224" s="45" t="str"/>
      <c r="Q224" s="45" t="str"/>
      <c r="R224" s="45" t="str"/>
      <c r="S224" s="45" t="str"/>
      <c r="T224" s="45" t="str">
        <v>1dc76c3af6d6961fe06a</v>
      </c>
    </row>
    <row r="225">
      <c r="B225" s="46" t="str">
        <v>1274092111</v>
      </c>
      <c r="C225" s="46" t="str">
        <v>temperad glas full layar smx</v>
      </c>
      <c r="D225" s="46" t="str">
        <v>https://tokopedia.com/hidaastore/temperad-glas-full-layar-smx</v>
      </c>
      <c r="E225" s="45" t="str">
        <v>temperad gelas smx best Quality full layar sehingga layar hp terlindungi dari
goresan</v>
      </c>
      <c r="F225" s="45" t="str">
        <v>25</v>
      </c>
      <c r="G225" s="45" t="str">
        <v>1</v>
      </c>
      <c r="H225" s="45" t="str">
        <v>26423503</v>
      </c>
      <c r="I225" s="45" t="str">
        <v>0</v>
      </c>
      <c r="J225" s="45" t="str">
        <v>Baru</v>
      </c>
      <c r="K225" s="45" t="str">
        <v>Ya</v>
      </c>
      <c r="L225" s="45" t="str">
        <v>https://ecs7.tokopedia.net/img/cache/700/hDjmkQ/2020/10/21/5448d48a-0c1c-475f-a149-def98adac9ea.jpg</v>
      </c>
      <c r="M225" s="45" t="str"/>
      <c r="N225" s="45" t="str"/>
      <c r="O225" s="45" t="str"/>
      <c r="P225" s="45" t="str"/>
      <c r="Q225" s="45" t="str"/>
      <c r="R225" s="45" t="str"/>
      <c r="S225" s="45" t="str"/>
      <c r="T225" s="45" t="str">
        <v>799701fa71a92ee33030</v>
      </c>
    </row>
    <row r="226">
      <c r="B226" s="46" t="str">
        <v>1264152116</v>
      </c>
      <c r="C226" s="46" t="str">
        <v>tempered glass anti gores kaca xiaomi redmi note 5 redmi note 5 pro</v>
      </c>
      <c r="D226" s="46" t="str">
        <v>https://tokopedia.com/hidaastore/tempered-glass-anti-gores-kaca-xiaomi-redmi-note-5-redmi-note-5-pro</v>
      </c>
      <c r="E226" s="45" t="str">
        <v>MOHON PERHATIANNYA.. PENTING.. MOHON DIBACA TERLEBIH DAHULU SEBELUM MEMBELI..
khusus tipe handphone dengan layar / lcd EDGE (melengkung pinggir / cembung),
size tempered glass tidak full,lebih kecil dari layarnya dan pinggir tempered
sedikit tidak rapat karena layar yang EDGE tersebut
Jika membeli = setuju
dan mohon tidak memberikan ulasan yang negatif karena kami sudah menjelaskannya
dalam deskripsi produk kami..
Tempere glass NERO for Xiaomi Redmi note 5 / pro
Premium Tempered glass screen protector merupakan pelindung gadget anda yang
terbuat dari bahan tempered glass, sehingga sangat kuat, jernih , dan nyaman
disentuh
perfect Adhesion
Premium tempered glass Screen protector ini akan langsung di layar gadget anda
dengan kuat dam tidak meninggalkan bekas/debu yang menempel ketika di lepas
9H hardness &amp;amp; anti-shattered
Memiliki tingkat kekerasan layar yang sama dengan gorila glass ( screen
protector plastrik biasa hanya memiliki tingkat kekerasan 2H 3H). artinya, jika
screen pecah, tidak akan menjadi pecahan kaca yang tajam dan berbahaya, hanya
retak dan masih menempel dengan potongan yang lain,
delicate touch &amp;amp; oleophobic coating
Membuat layar gadget anda anda sangat sangat nyaman disentuh dan tidak
mempengaruhi sensitivitas layar anda sama sekali. Dilengkapi dengan lapisan
oleophobic yang sangat membantu agar minyak dan sidik jari tidak mudah menempel
sehingga mudah dibersihkan
Mohon untuk menambahkan di setiap transaksi &amp;#34;PACKING TAMBAHAN / BUBBLE WRAP /
PENGAMAN PAKET / KIRIMAN&amp;#34; Karena barang ini TIDAK BERGARANSI DAN TIDAK MENERIMA
RETUR apabila rusak atau penyok di saat proses pengiriman
Link Produk Packing Tambahan:
 lupa baca Ketentuan toko kami (MENGENAI JADWAL PENGIRIMAN)
Be A Smart Buyer
#168ACCSTORE
Menjual aksesoris Handhphone / Gadget.
Melayani Pembelian Ecer, Grosir,</v>
      </c>
      <c r="F226" s="45" t="str">
        <v>50</v>
      </c>
      <c r="G226" s="45" t="str">
        <v>1</v>
      </c>
      <c r="H226" s="45" t="str">
        <v>26423503</v>
      </c>
      <c r="I226" s="45" t="str">
        <v>0</v>
      </c>
      <c r="J226" s="45" t="str">
        <v>Baru</v>
      </c>
      <c r="K226" s="45" t="str">
        <v>Ya</v>
      </c>
      <c r="L226" s="45" t="str">
        <v>https://ecs7.tokopedia.net/img/cache/700/hDjmkQ/2020/10/17/dfe8715a-443d-4906-873d-382df8a6d938.jpg</v>
      </c>
      <c r="M226" s="45" t="str"/>
      <c r="N226" s="45" t="str"/>
      <c r="O226" s="45" t="str"/>
      <c r="P226" s="45" t="str"/>
      <c r="Q226" s="45" t="str"/>
      <c r="R226" s="45" t="str"/>
      <c r="S226" s="45" t="str"/>
      <c r="T226" s="45" t="str">
        <v>8ea3924d91db0231ecb2</v>
      </c>
    </row>
    <row r="227">
      <c r="B227" s="46" t="str">
        <v>1265687271</v>
      </c>
      <c r="C227" s="46" t="str">
        <v>tengtop lekbong singlet Fitness Gym Gymshark</v>
      </c>
      <c r="D227" s="46" t="str">
        <v>https://tokopedia.com/hidaastore/tengtop-lekbong-singlet-fitness-gym-gymshark</v>
      </c>
      <c r="E227"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tengtop lekbong singlet Fitness Gym Gymshark
Jangan ngaku fitness mania klo blm punya koleksi thanktop buat gym/fitness ini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27" s="45" t="str">
        <v>160</v>
      </c>
      <c r="G227" s="45" t="str">
        <v>1</v>
      </c>
      <c r="H227" s="45" t="str">
        <v>18471363</v>
      </c>
      <c r="I227" s="45" t="str">
        <v>0</v>
      </c>
      <c r="J227" s="45" t="str">
        <v>Baru</v>
      </c>
      <c r="K227" s="45" t="str">
        <v>Ya</v>
      </c>
      <c r="L227" s="45" t="str">
        <v>https://ecs7.tokopedia.net/img/cache/700/hDjmkQ/2020/10/18/1f211211-71d3-46a4-865e-7c50491fd907.jpg</v>
      </c>
      <c r="M227" s="45" t="str">
        <v>https://ecs7.tokopedia.net/img/cache/700/hDjmkQ/2020/10/18/06a31d6f-a9f0-4771-bccc-337d91e74c5c.jpg</v>
      </c>
      <c r="N227" s="45" t="str">
        <v>https://ecs7.tokopedia.net/img/cache/700/hDjmkQ/2020/10/18/ff67b902-d10b-470b-8b3c-dcba3293627d.jpg</v>
      </c>
      <c r="O227" s="45" t="str">
        <v>https://ecs7.tokopedia.net/img/cache/700/hDjmkQ/2020/10/18/ca3567da-a472-4d40-a064-4c73eb7ffabe.jpg</v>
      </c>
      <c r="P227" s="45" t="str"/>
      <c r="Q227" s="45" t="str"/>
      <c r="R227" s="45" t="str"/>
      <c r="S227" s="45" t="str"/>
      <c r="T227" s="45" t="str">
        <v>96e0c08380237f5b4730</v>
      </c>
    </row>
    <row r="228">
      <c r="B228" s="46" t="str">
        <v>1265686026</v>
      </c>
      <c r="C228" s="46" t="str">
        <v>tengtop lekbong singlet Fitness Gym UNDERARMOUR</v>
      </c>
      <c r="D228" s="46" t="str">
        <v>https://tokopedia.com/hidaastore/tengtop-lekbong-singlet-fitness-gym-underarmour</v>
      </c>
      <c r="E228"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28" s="45" t="str">
        <v>160</v>
      </c>
      <c r="G228" s="45" t="str">
        <v>1</v>
      </c>
      <c r="H228" s="45" t="str">
        <v>18471363</v>
      </c>
      <c r="I228" s="45" t="str">
        <v>0</v>
      </c>
      <c r="J228" s="45" t="str">
        <v>Baru</v>
      </c>
      <c r="K228" s="45" t="str">
        <v>Ya</v>
      </c>
      <c r="L228" s="45" t="str">
        <v>https://ecs7.tokopedia.net/img/cache/700/hDjmkQ/2020/10/18/a6b2eea0-66fa-4093-8dc7-08c696527792.jpg</v>
      </c>
      <c r="M228" s="45" t="str">
        <v>https://ecs7.tokopedia.net/img/cache/700/hDjmkQ/2020/10/18/84d07581-6709-49fa-bdf6-f5e59711cf27.jpg</v>
      </c>
      <c r="N228" s="45" t="str">
        <v>https://ecs7.tokopedia.net/img/cache/700/hDjmkQ/2020/10/18/2c4313aa-3af2-44f6-8b2a-6a6b73e404fe.jpg</v>
      </c>
      <c r="O228" s="45" t="str">
        <v>https://ecs7.tokopedia.net/img/cache/700/hDjmkQ/2020/10/18/68a4d8af-1d27-4714-8918-e76588be19b0.jpg</v>
      </c>
      <c r="P228" s="45" t="str">
        <v>https://ecs7.tokopedia.net/img/cache/700/hDjmkQ/2020/10/18/8a463a18-7265-4025-991c-3f4534ac7dc1.jpg</v>
      </c>
      <c r="Q228" s="45" t="str"/>
      <c r="R228" s="45" t="str"/>
      <c r="S228" s="45" t="str"/>
      <c r="T228" s="45" t="str">
        <v>37ebe866e41596c4ba63</v>
      </c>
    </row>
    <row r="229">
      <c r="B229" s="46" t="str">
        <v>1265687149</v>
      </c>
      <c r="C229" s="46" t="str">
        <v>tengtop lekbong singlet Fitness Gym UNDERARMOUR abu</v>
      </c>
      <c r="D229" s="46" t="str">
        <v>https://tokopedia.com/hidaastore/tengtop-lekbong-singlet-fitness-gym-underarmour-abu</v>
      </c>
      <c r="E229"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29" s="45" t="str">
        <v>160</v>
      </c>
      <c r="G229" s="45" t="str">
        <v>1</v>
      </c>
      <c r="H229" s="45" t="str">
        <v>18471363</v>
      </c>
      <c r="I229" s="45" t="str">
        <v>0</v>
      </c>
      <c r="J229" s="45" t="str">
        <v>Baru</v>
      </c>
      <c r="K229" s="45" t="str">
        <v>Ya</v>
      </c>
      <c r="L229" s="45" t="str">
        <v>https://ecs7.tokopedia.net/img/cache/700/hDjmkQ/2020/10/18/bffd8cd9-c547-4658-be1b-259d9ce5906e.jpg</v>
      </c>
      <c r="M229" s="45" t="str">
        <v>https://ecs7.tokopedia.net/img/cache/700/hDjmkQ/2020/10/18/eeb7ecbc-641f-45e6-82f6-bcf23dd0c0ed.jpg</v>
      </c>
      <c r="N229" s="45" t="str"/>
      <c r="O229" s="45" t="str"/>
      <c r="P229" s="45" t="str"/>
      <c r="Q229" s="45" t="str"/>
      <c r="R229" s="45" t="str"/>
      <c r="S229" s="45" t="str"/>
      <c r="T229" s="45" t="str">
        <v>2c6fc871ff33e136fdc3</v>
      </c>
    </row>
    <row r="230">
      <c r="B230" s="46" t="str">
        <v>1265678554</v>
      </c>
      <c r="C230" s="46" t="str">
        <v>tengtop lekbong singlet Fitness Gym UNDERARMOUR abu kombinasi hitam</v>
      </c>
      <c r="D230" s="46" t="str">
        <v>https://tokopedia.com/hidaastore/tengtop-lekbong-singlet-fitness-gym-underarmour-abu-kombinasi-hitam</v>
      </c>
      <c r="E230" s="45" t="str">
        <v>Hai XANDROZ Lovers,
DISCOUNT new normal 1 - 30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30" s="45" t="str">
        <v>160</v>
      </c>
      <c r="G230" s="45" t="str">
        <v>1</v>
      </c>
      <c r="H230" s="45" t="str">
        <v>18471363</v>
      </c>
      <c r="I230" s="45" t="str">
        <v>0</v>
      </c>
      <c r="J230" s="45" t="str">
        <v>Baru</v>
      </c>
      <c r="K230" s="45" t="str">
        <v>Ya</v>
      </c>
      <c r="L230" s="45" t="str">
        <v>https://ecs7.tokopedia.net/img/cache/700/hDjmkQ/2020/10/18/7064a4c6-0165-4cee-96f7-9e3f08abbacd.jpg</v>
      </c>
      <c r="M230" s="45" t="str">
        <v>https://ecs7.tokopedia.net/img/cache/700/hDjmkQ/2020/10/18/7249ec1b-771c-4004-a603-3cb0bfcb613c.jpg</v>
      </c>
      <c r="N230" s="45" t="str">
        <v>https://ecs7.tokopedia.net/img/cache/700/hDjmkQ/2020/10/18/3a3f9a9e-55d9-404d-8fbc-2b4cbea6c492.jpg</v>
      </c>
      <c r="O230" s="45" t="str">
        <v>https://ecs7.tokopedia.net/img/cache/700/hDjmkQ/2020/10/18/e12d2fcc-8def-4165-86a9-07ba267f0c54.jpg</v>
      </c>
      <c r="P230" s="45" t="str">
        <v>https://ecs7.tokopedia.net/img/cache/700/hDjmkQ/2020/10/18/11a060ab-22bf-49aa-98f9-fb1d8ec07dad.jpg</v>
      </c>
      <c r="Q230" s="45" t="str"/>
      <c r="R230" s="45" t="str"/>
      <c r="S230" s="45" t="str"/>
      <c r="T230" s="45" t="str">
        <v>575d60e4222dcf9e3d37</v>
      </c>
    </row>
    <row r="231">
      <c r="B231" s="46" t="str">
        <v>1265687123</v>
      </c>
      <c r="C231" s="46" t="str">
        <v>tengtop lekbong singlet Fitness Gym underarmour yellow</v>
      </c>
      <c r="D231" s="46" t="str">
        <v>https://tokopedia.com/hidaastore/tengtop-lekbong-singlet-fitness-gym-underarmour-yellow</v>
      </c>
      <c r="E231"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31" s="45" t="str">
        <v>200</v>
      </c>
      <c r="G231" s="45" t="str">
        <v>1</v>
      </c>
      <c r="H231" s="45" t="str">
        <v>18471363</v>
      </c>
      <c r="I231" s="45" t="str">
        <v>0</v>
      </c>
      <c r="J231" s="45" t="str">
        <v>Baru</v>
      </c>
      <c r="K231" s="45" t="str">
        <v>Ya</v>
      </c>
      <c r="L231" s="45" t="str">
        <v>https://ecs7.tokopedia.net/img/cache/700/hDjmkQ/2020/10/18/ddb3982f-9052-469f-b168-22f97d1c6c17.jpg</v>
      </c>
      <c r="M231" s="45" t="str">
        <v>https://ecs7.tokopedia.net/img/cache/700/hDjmkQ/2020/10/18/34254c6c-4fba-4ccc-87aa-2ca26ab7e836.jpg</v>
      </c>
      <c r="N231" s="45" t="str">
        <v>https://ecs7.tokopedia.net/img/cache/700/hDjmkQ/2020/10/18/f44eb8df-502a-424d-b7c4-62d11c8576f3.jpg</v>
      </c>
      <c r="O231" s="45" t="str">
        <v>https://ecs7.tokopedia.net/img/cache/700/hDjmkQ/2020/10/18/e2554c78-2a71-4383-a648-ea5687ca4525.jpg</v>
      </c>
      <c r="P231" s="45" t="str"/>
      <c r="Q231" s="45" t="str"/>
      <c r="R231" s="45" t="str"/>
      <c r="S231" s="45" t="str"/>
      <c r="T231" s="45" t="str">
        <v>dc519194d729523f245e</v>
      </c>
    </row>
    <row r="232">
      <c r="B232" s="46" t="str">
        <v>1265741341</v>
      </c>
      <c r="C232" s="46" t="str">
        <v>tension resistance strech band exercise fitnes gym</v>
      </c>
      <c r="D232" s="46" t="str">
        <v>https://tokopedia.com/hidaastore/tension-resistance-strech-band-exercise-fitnes-gym</v>
      </c>
      <c r="E232" s="45" t="str">
        <v>Strength:
Kuning Light. READY
Biru Medium. READY
Merah Heavy. KOSONG
Abu abu Extra Heavy. READY
Spesifikasi
Perfect for Cross fit ,Yoga &amp;amp; Fitness Classes
Textured Surface for Professional Gym Use
Develop Balance and Coordinatiorn
Perfect for Stretching and Flexibility
Provide a Total Body Workout
Perfect for Weight Training
Easily Maintainable
Ukuran
Kuning 500mm*50mm*0.45mm/ 19in*2in*0.018in
Biru 500mm*50mm*0.55mm/19in*2in*0.021in
Merah 500mm*50mm*0.65mm/19in*2in*0.025in
Abu abu 500mm*50mm*0.9mm/19in*2in*0.035in</v>
      </c>
      <c r="F232" s="45" t="str">
        <v>50</v>
      </c>
      <c r="G232" s="45" t="str">
        <v>1</v>
      </c>
      <c r="H232" s="45" t="str">
        <v>18471363</v>
      </c>
      <c r="I232" s="45" t="str">
        <v>0</v>
      </c>
      <c r="J232" s="45" t="str">
        <v>Baru</v>
      </c>
      <c r="K232" s="45" t="str">
        <v>Ya</v>
      </c>
      <c r="L232" s="45" t="str">
        <v>https://ecs7.tokopedia.net/img/cache/700/hDjmkQ/2020/10/18/07025707-3665-44c7-af82-d42fff295857.jpg</v>
      </c>
      <c r="M232" s="45" t="str">
        <v>https://ecs7.tokopedia.net/img/cache/700/hDjmkQ/2020/10/18/ead8f5d8-0539-4590-8083-8f7d8e4299c9.jpg</v>
      </c>
      <c r="N232" s="45" t="str">
        <v>https://ecs7.tokopedia.net/img/cache/700/hDjmkQ/2020/10/18/1e90d60d-a534-4b4a-9522-e0a3aef66f19.jpg</v>
      </c>
      <c r="O232" s="45" t="str"/>
      <c r="P232" s="45" t="str"/>
      <c r="Q232" s="45" t="str"/>
      <c r="R232" s="45" t="str"/>
      <c r="S232" s="45" t="str"/>
      <c r="T232" s="45" t="str">
        <v>cb607df669677a266ab6</v>
      </c>
    </row>
    <row r="233">
      <c r="B233" s="46" t="str">
        <v>1264181501</v>
      </c>
      <c r="C233" s="46" t="str">
        <v>tepung putih Poly Aluminium Chloride klorida PAC JERMAN penjernih air</v>
      </c>
      <c r="D233" s="46" t="str">
        <v>https://tokopedia.com/hidaastore/tepung-putih-poly-aluminium-chloride-klorida-pac-jerman-penjernih-air</v>
      </c>
      <c r="E233" s="45" t="str">
        <v>penjernih air asal import jerman berat bersih : 500gr . Ready stok. Selama
barang masih di iklankan selalu ready stok. Langsung diorder aja.</v>
      </c>
      <c r="F233" s="45" t="str">
        <v>650</v>
      </c>
      <c r="G233" s="45" t="str">
        <v>1</v>
      </c>
      <c r="H233" s="45" t="str">
        <v>21189553</v>
      </c>
      <c r="I233" s="45" t="str">
        <v>0</v>
      </c>
      <c r="J233" s="45" t="str">
        <v>Baru</v>
      </c>
      <c r="K233" s="45" t="str">
        <v>Ya</v>
      </c>
      <c r="L233" s="45" t="str">
        <v>https://ecs7.tokopedia.net/img/cache/700/hDjmkQ/2020/10/17/e40fbefd-d432-4932-9c55-adb9dda3b6ac.jpg</v>
      </c>
      <c r="M233" s="45" t="str"/>
      <c r="N233" s="45" t="str"/>
      <c r="O233" s="45" t="str"/>
      <c r="P233" s="45" t="str"/>
      <c r="Q233" s="45" t="str"/>
      <c r="R233" s="45" t="str"/>
      <c r="S233" s="45" t="str"/>
      <c r="T233" s="45" t="str">
        <v>7594e69403e7da7a523e</v>
      </c>
    </row>
    <row r="234">
      <c r="B234" s="46" t="str">
        <v>1264115254</v>
      </c>
      <c r="C234" s="46" t="str">
        <v>tepung shihlin premium</v>
      </c>
      <c r="D234" s="46" t="str">
        <v>https://tokopedia.com/hidaastore/tepung-shihlin-premium</v>
      </c>
      <c r="E234" s="45" t="str">
        <v>Tepung shihlin cocok untuk usaha ayam shihlin yaaaa...</v>
      </c>
      <c r="F234" s="45" t="str">
        <v>1000</v>
      </c>
      <c r="G234" s="45" t="str">
        <v>1</v>
      </c>
      <c r="H234" s="45" t="str">
        <v>26423450</v>
      </c>
      <c r="I234" s="45" t="str">
        <v>0</v>
      </c>
      <c r="J234" s="45" t="str">
        <v>Baru</v>
      </c>
      <c r="K234" s="45" t="str">
        <v>Ya</v>
      </c>
      <c r="L234" s="45" t="str">
        <v>https://ecs7.tokopedia.net/img/cache/700/hDjmkQ/2020/10/17/ff387223-8997-4306-872a-828e530e29f5.jpg</v>
      </c>
      <c r="M234" s="45" t="str">
        <v>https://ecs7.tokopedia.net/img/cache/700/hDjmkQ/2020/10/17/32e36b1f-02f6-497e-9ec3-c12293684902.jpg</v>
      </c>
      <c r="N234" s="45" t="str"/>
      <c r="O234" s="45" t="str"/>
      <c r="P234" s="45" t="str"/>
      <c r="Q234" s="45" t="str"/>
      <c r="R234" s="45" t="str"/>
      <c r="S234" s="45" t="str"/>
      <c r="T234" s="45" t="str">
        <v>5d64815c24b970660a3e</v>
      </c>
    </row>
    <row r="235">
      <c r="B235" s="46" t="str">
        <v>1264448049</v>
      </c>
      <c r="C235" s="46" t="str">
        <v>terlaris !!... Sarung tangan glove fitness gym lilit panjang</v>
      </c>
      <c r="D235" s="46" t="str">
        <v>https://tokopedia.com/hidaastore/terlaris-sarung-tangan-glove-fitness-gym-lilit-panjang</v>
      </c>
      <c r="E235"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Sarung tangan Fitness Code GPJ-03 Bahan : Kulit domba premium, Kulit telapak
menggunakan suide soft hard yang begitu kuat Dan dinamis..
(sepasang kanan dan kiri)
warna cuma hitam .
Ukuran : All size (Ada karet elastis dipergelangan jari) Fungsi : - Kokoh
mencengkram bar/stick - Telapak tangan di proteksi spoon alias busa Yg cukup
tebal Yg akan melindungi telapak tangan fitness mania Dari derita kapalan?
Karena didalamnya trdapat spoon, bila telapak fitness Mania suka mengeluarkan
keringat, maka secara otomatis akan diserap. - 2 Kali lilitan, sehingga
memberikan power 2 Kali lipat terhadap kekuatan pergelangan engkel, sehingga
menghindari cedera pergelangan - kamu pasti terlihat trendy n gaya memakai merk
xandroz</v>
      </c>
      <c r="F235" s="45" t="str">
        <v>200</v>
      </c>
      <c r="G235" s="45" t="str">
        <v>1</v>
      </c>
      <c r="H235" s="45" t="str">
        <v>18471363</v>
      </c>
      <c r="I235" s="45" t="str">
        <v>0</v>
      </c>
      <c r="J235" s="45" t="str">
        <v>Baru</v>
      </c>
      <c r="K235" s="45" t="str">
        <v>Ya</v>
      </c>
      <c r="L235" s="45" t="str">
        <v>https://ecs7.tokopedia.net/img/cache/700/hDjmkQ/2020/10/17/8ae2f860-70ad-4cfe-81e4-969c408828ec.jpg</v>
      </c>
      <c r="M235" s="45" t="str">
        <v>https://ecs7.tokopedia.net/img/cache/700/hDjmkQ/2020/10/17/7156ba34-45bb-46e5-a093-6de8ee51e878.jpg</v>
      </c>
      <c r="N235" s="45" t="str">
        <v>https://ecs7.tokopedia.net/img/cache/700/hDjmkQ/2020/10/17/2ffc3807-272d-4ec9-877e-568dff52ed5f.jpg</v>
      </c>
      <c r="O235" s="45" t="str">
        <v>https://ecs7.tokopedia.net/img/cache/700/hDjmkQ/2020/10/17/b30397b8-75ec-4a11-b9aa-c8463b762268.jpg</v>
      </c>
      <c r="P235" s="45" t="str">
        <v>https://ecs7.tokopedia.net/img/cache/700/hDjmkQ/2020/10/17/6c0b86f8-caf8-4d5e-b6ef-165d46dbcc27.jpg</v>
      </c>
      <c r="Q235" s="45" t="str"/>
      <c r="R235" s="45" t="str"/>
      <c r="S235" s="45" t="str"/>
      <c r="T235" s="45" t="str">
        <v>2903b56fecc28afdd309</v>
      </c>
    </row>
    <row r="236">
      <c r="B236" s="46" t="str">
        <v>1274171671</v>
      </c>
      <c r="C236" s="46" t="str">
        <v>terlaris 10 meter KABEL HDMI TO VGA panjang 10 meter cocok semua jenis</v>
      </c>
      <c r="D236" s="46" t="str">
        <v>https://tokopedia.com/hidaastore/terlaris-10-meter-kabel-hdmi-to-vga-panjang-10-meter-cocok-semua-jenis</v>
      </c>
      <c r="E236" s="45" t="str">
        <v>kabel hdmi to vga panjang 10 meter
READY STOKKKK
silahkan baca baik baik sampai selesai sebelum membeli.
kabel HDMI to vga panjang 10 meter
Kabel ini jenis kabel converter aktif. ada converter Aktif
aktif itu sudah ada sirkuit elektronik di dalam kabel ,
Sirkuit elektronik di dalam kabel fungsinya untuk :
mengolah sinyal atau mengkonversi sinyal digital HDMI menjadi sinyal analog VGA
atau sebaliknya
KABEL HDMI TO VGA INI COCOK UNTUK HAMPIR SEMUA JENIS PERSNGKAT TIDAK TERIKAT
DENGAN RESOLUSI KARENA SUDAH MENGGUNAKAN CONVENTER . oh ya kalau mau mau di
pakai buat ke monitor lihat berapa kemampuan pixsel kemampuan monitornya ,
biasanya monitor hanya berkemampuan 720 piksel, silahkan seting sesuai kan dngn
kemampuan monitornya supaya bisa conek.
banyak ulasan yg tidak mengerti bagaimana caranya perangkat yg dipakai dan cara
kerjanya . sehingga memberikan ulasan yg asal....ingat kabel yg kami kirim
dipastikan bekerja
SELAMAT BERBELANJA
- kami jual apa adanya sesuai dr pabRIK
- no komplain dan retur.
- tolong jngn beri fedback jelek jika kabel tidak cocok dngn perangkat anda.
- membeli brati sudah faham
- trimakasih selamat berbelanja</v>
      </c>
      <c r="F236" s="45" t="str">
        <v>900</v>
      </c>
      <c r="G236" s="45" t="str">
        <v>1</v>
      </c>
      <c r="H236" s="45" t="str">
        <v>21140115</v>
      </c>
      <c r="I236" s="45" t="str">
        <v>0</v>
      </c>
      <c r="J236" s="45" t="str">
        <v>Baru</v>
      </c>
      <c r="K236" s="45" t="str">
        <v>Ya</v>
      </c>
      <c r="L236" s="45" t="str">
        <v>https://ecs7.tokopedia.net/img/cache/700/hDjmkQ/2020/10/21/8131f790-8ce1-417b-a04d-2f1ed23dcd46.jpg</v>
      </c>
      <c r="M236" s="45" t="str">
        <v>https://ecs7.tokopedia.net/img/cache/700/hDjmkQ/2020/10/21/a62a1abc-c164-4165-be45-1d92ab5a9d2e.jpg</v>
      </c>
      <c r="N236" s="45" t="str"/>
      <c r="O236" s="45" t="str"/>
      <c r="P236" s="45" t="str"/>
      <c r="Q236" s="45" t="str"/>
      <c r="R236" s="45" t="str"/>
      <c r="S236" s="45" t="str"/>
      <c r="T236" s="45" t="str">
        <v>0af5c8fd19182059e3b0</v>
      </c>
    </row>
    <row r="237">
      <c r="B237" s="46" t="str">
        <v>1264473639</v>
      </c>
      <c r="C237" s="46" t="str">
        <v>terlaris bantal leher boneka karakter sni</v>
      </c>
      <c r="D237" s="46" t="str">
        <v>https://tokopedia.com/hidaastore/terlaris-bantal-leher-boneka-karakter-sni</v>
      </c>
      <c r="E237" s="45" t="str">
        <v>Silahkan membaca sebelum melakukan Pembelian  
~~~FLASH DEAL RANDOM~~~  
(mohon untuk tidak chat motif tuk memudahkan kami pengemasan sesuai ketentuan
flash deal Tokopedia variasi nonaktif )  
MINIMAL PEMBELIAN 2pcs  
(dibawah itu maaf tidak akan kami proses pengiriman kecuali flash deal)  
BANTAL LEHER SNI 30cm  
1kg bisa 6pcs 
~ material veltboa 
~ ukuran 30cm 
~ isi Full dacron 
Kelebihan Produk Kami:  
* Mudah dalam Pencucian 
* tidak mudah kempes 
* isi dacron padat bukan campuran limbah kain pabrik 
* Bordir aplikasi karakter tidak aneh atau simetris karena dikerjakan oleh
ahlinya 
WARNING:  
~ Pastikan anda mendapatkan produk SNI agar anda mendapatkan produk berkwalitas
dari bordir maupun isi produk yang full dacron tanpa campuran limbah kain pabrik
melayani ecer,grosir maupun dropship  
* confrm terlebih dahulu ketersedian stock seblom melakukan pembayaran 
* beri keterangan dicatatan motif yang diinginkan atau kami kirim random 
KETERLAMBATAN PENERIMAAN PAKET DILUAR KUASA KAMI TAPI EKSPEDISI karena kami
bukan kurir tapi sebagai penjual yang hanya akan bantu follow up bila ada
keterlambatan jadi bijaklah memberikan review dengan alasan pengiriman terlambat</v>
      </c>
      <c r="F237" s="45" t="str">
        <v>210</v>
      </c>
      <c r="G237" s="45" t="str">
        <v>1</v>
      </c>
      <c r="H237" s="45" t="str">
        <v>18471363</v>
      </c>
      <c r="I237" s="45" t="str">
        <v>0</v>
      </c>
      <c r="J237" s="45" t="str">
        <v>Baru</v>
      </c>
      <c r="K237" s="45" t="str">
        <v>Ya</v>
      </c>
      <c r="L237" s="45" t="str">
        <v>https://ecs7.tokopedia.net/img/cache/700/hDjmkQ/2020/10/17/6c7ca7aa-8153-406f-9966-b1dd1ee6df62.jpg</v>
      </c>
      <c r="M237" s="45" t="str">
        <v>https://ecs7.tokopedia.net/img/cache/700/hDjmkQ/2020/10/17/2a69928b-c10c-4643-9867-16a8d3514a0c.jpg</v>
      </c>
      <c r="N237" s="45" t="str">
        <v>https://ecs7.tokopedia.net/img/cache/700/hDjmkQ/2020/10/17/c3541232-4542-4096-b5a7-46fec0496d49.jpg</v>
      </c>
      <c r="O237" s="45" t="str">
        <v>https://ecs7.tokopedia.net/img/cache/700/hDjmkQ/2020/10/17/ccba9f27-cbfa-46d9-b85e-8ce012d5f9a1.jpg</v>
      </c>
      <c r="P237" s="45" t="str">
        <v>https://ecs7.tokopedia.net/img/cache/700/hDjmkQ/2020/10/17/8b28ee6f-9f87-4bb9-88ea-bc4477b7a00b.jpg</v>
      </c>
      <c r="Q237" s="45" t="str"/>
      <c r="R237" s="45" t="str"/>
      <c r="S237" s="45" t="str"/>
      <c r="T237" s="45" t="str">
        <v>d693832708738a103343</v>
      </c>
    </row>
    <row r="238">
      <c r="B238" s="46" t="str">
        <v>1264360124</v>
      </c>
      <c r="C238" s="46" t="str">
        <v>terminal accu kepala aki besar</v>
      </c>
      <c r="D238" s="46" t="str">
        <v>https://tokopedia.com/hidaastore/terminal-accu-kepala-aki-besar</v>
      </c>
      <c r="E238" s="45" t="str">
        <v>kepala aki plat besar ready merek rwb. untuk semua jenis aki dengan kepala
besar.</v>
      </c>
      <c r="F238" s="45" t="str">
        <v>110</v>
      </c>
      <c r="G238" s="45" t="str">
        <v>1</v>
      </c>
      <c r="H238" s="45" t="str">
        <v>18471363</v>
      </c>
      <c r="I238" s="45" t="str">
        <v>0</v>
      </c>
      <c r="J238" s="45" t="str">
        <v>Baru</v>
      </c>
      <c r="K238" s="45" t="str">
        <v>Ya</v>
      </c>
      <c r="L238" s="45" t="str">
        <v>https://ecs7.tokopedia.net/img/cache/700/hDjmkQ/2020/10/17/cee96b4f-84e7-4223-b5dc-9de45e4eefc2.jpg</v>
      </c>
      <c r="M238" s="45" t="str">
        <v>https://ecs7.tokopedia.net/img/cache/700/hDjmkQ/2020/10/17/2594c4e4-3444-49ea-b195-ad8d6a502f43.jpg</v>
      </c>
      <c r="N238" s="45" t="str"/>
      <c r="O238" s="45" t="str"/>
      <c r="P238" s="45" t="str"/>
      <c r="Q238" s="45" t="str"/>
      <c r="R238" s="45" t="str"/>
      <c r="S238" s="45" t="str"/>
      <c r="T238" s="45" t="str">
        <v>9bd6567e6115dfc5d2b9</v>
      </c>
    </row>
    <row r="239">
      <c r="B239" s="46" t="str">
        <v>1264086441</v>
      </c>
      <c r="C239" s="46" t="str">
        <v>terminal plate import black - spikon spect II</v>
      </c>
      <c r="D239" s="46" t="str">
        <v>https://tokopedia.com/hidaastore/terminal-plate-import-black-spikon-spect-ii</v>
      </c>
      <c r="E239" s="45" t="str">
        <v># Plat terminal speaker 
# Untuk female spikon 
# Hanya porsi penjualan plat
# Bahan: BESI 
# Finishing black dop
# Harga tertera 1 unit plat 
# Import
* Type - 1, Qualitas bagus!!!</v>
      </c>
      <c r="F239" s="45" t="str">
        <v>110</v>
      </c>
      <c r="G239" s="45" t="str">
        <v>1</v>
      </c>
      <c r="H239" s="45" t="str">
        <v>21122261</v>
      </c>
      <c r="I239" s="45" t="str">
        <v>0</v>
      </c>
      <c r="J239" s="45" t="str">
        <v>Baru</v>
      </c>
      <c r="K239" s="45" t="str">
        <v>Ya</v>
      </c>
      <c r="L239" s="45" t="str">
        <v>https://ecs7.tokopedia.net/img/cache/700/hDjmkQ/2020/10/17/fa808ab7-5e4e-49aa-a194-ca77d6873b00.jpg</v>
      </c>
      <c r="M239" s="45" t="str">
        <v>https://ecs7.tokopedia.net/img/cache/700/hDjmkQ/2020/10/17/4d965412-5010-4290-bd6e-d496966c211e.jpg</v>
      </c>
      <c r="N239" s="45" t="str">
        <v>https://ecs7.tokopedia.net/img/cache/700/hDjmkQ/2020/10/17/b64355b1-54d4-4cd7-881b-f63a150b11e0.jpg</v>
      </c>
      <c r="O239" s="45" t="str">
        <v>https://ecs7.tokopedia.net/img/cache/700/hDjmkQ/2020/10/17/cf6e83f8-4904-4fc0-bfe4-553bd20cdfee.jpg</v>
      </c>
      <c r="P239" s="45" t="str">
        <v>https://ecs7.tokopedia.net/img/cache/700/hDjmkQ/2020/10/17/d6a264f0-5cb8-4f40-a6ac-8690215e8837.jpg</v>
      </c>
      <c r="Q239" s="45" t="str"/>
      <c r="R239" s="45" t="str"/>
      <c r="S239" s="45" t="str"/>
      <c r="T239" s="45" t="str">
        <v>2ab8df78645bee4c047b</v>
      </c>
    </row>
    <row r="240">
      <c r="B240" s="46" t="str">
        <v>1273985859</v>
      </c>
      <c r="C240" s="46" t="str">
        <v>termometer thermometer laser ir infra red infrared infra merah</v>
      </c>
      <c r="D240" s="46" t="str">
        <v>https://tokopedia.com/hidaastore/termometer-thermometer-laser-ir-infra-red-infrared-infra-merah</v>
      </c>
      <c r="E240" s="45" t="str">
        <v>Termometer Infrared Digital untuk mengukur suhu segala benda padat, cair atau
gas. Suhu benda, air, api atau mesin, yang mudah dan sulit dijangkau. Tanpa
perlu ditempelkan ke benda sehingga mudah dan praktis dalam penggunaannya.
Fitur :
- Easy readable LCD Screen with Backlight
- Laser sight allows accurate targeting.
- Laser on / off switch, auto power off and temperature data hold.
- 20 seconds auto power off, energy saving and environmental protection
- Celsius and Fahrenheit switchable
Specifications:
- Temperature range -50~380C
- Acurracy 1.5C or 1.5%.
- Resolution 0.1C or 0.1F
- Response time 500ms, 95% response
- Distance to Spot size 12:1
- Power supply : 2 x AAA battery(TIDAK TERMASUK)
- Dimension : 153x101x43mm</v>
      </c>
      <c r="F240" s="45" t="str">
        <v>170</v>
      </c>
      <c r="G240" s="45" t="str">
        <v>1</v>
      </c>
      <c r="H240" s="45" t="str">
        <v>21122261</v>
      </c>
      <c r="I240" s="45" t="str">
        <v>0</v>
      </c>
      <c r="J240" s="45" t="str">
        <v>Baru</v>
      </c>
      <c r="K240" s="45" t="str">
        <v>Ya</v>
      </c>
      <c r="L240" s="45" t="str">
        <v>https://ecs7.tokopedia.net/img/cache/700/hDjmkQ/2020/10/21/de605b06-c6a9-4d6e-b8ed-6f9c3f739ae6.jpg</v>
      </c>
      <c r="M240" s="45" t="str">
        <v>https://ecs7.tokopedia.net/img/cache/700/hDjmkQ/2020/10/21/3fa4c368-aa88-4f0f-bfe7-f46d345e04ee.jpg</v>
      </c>
      <c r="N240" s="45" t="str">
        <v>https://ecs7.tokopedia.net/img/cache/700/hDjmkQ/2020/10/21/670d2b47-9c5b-40f8-98f7-6304dedf635d.jpg</v>
      </c>
      <c r="O240" s="45" t="str">
        <v>https://ecs7.tokopedia.net/img/cache/700/hDjmkQ/2020/10/21/1cadff40-91bf-42d0-8868-0333f0b7b989.jpg</v>
      </c>
      <c r="P240" s="45" t="str"/>
      <c r="Q240" s="45" t="str"/>
      <c r="R240" s="45" t="str"/>
      <c r="S240" s="45" t="str"/>
      <c r="T240" s="45" t="str">
        <v>bb7db37bce74898a1ca2</v>
      </c>
    </row>
    <row r="241">
      <c r="B241" s="46" t="str">
        <v>1264160072</v>
      </c>
      <c r="C241" s="46" t="str">
        <v>termometer thermometer thermo meter digital akuarium aquarium</v>
      </c>
      <c r="D241" s="46" t="str">
        <v>https://tokopedia.com/hidaastore/termometer-thermometer-thermo-meter-digital-akuarium-aquarium</v>
      </c>
      <c r="E241" s="45" t="str">
        <v>Deskripsi Produk
Pilihan Warna : 
READY STOCK HITAM DAN PUTIH
TIDAK REQUEST WARNA 
DIKIRIM RANDOM
ATC = SETUJU
Tanpa Keterangan warna atau warna yang dipilih habis akan dikirim Random
Thermometer digital untuk mengukur suhu aquarium. Dengan thermometer digital
ini, Anda dapat mengetahui suhu temperatur secara berkala dengan tepat, agar
ikan dapat hidup lebih lama di akuarium dibandingkan di alam aslinya.
Features
Easy to Read LCD Display
Thermometer digital ini dilengkapi dengan layar LCD untuk mempermudah Anda
melihat suhu aquarium.
Temperature Range
Thermometer digital ini dapat mengukur suhu -50C hingga 110C.
Package Contents
Barang-barang yang Anda dapatkan di dalam box:
1 x Digital Thermometer with Probe for Aquarium
2 x Battery
Spesifikasi Produk
Tipe Baterai	LR44 Batteries</v>
      </c>
      <c r="F241" s="45" t="str">
        <v>75</v>
      </c>
      <c r="G241" s="45" t="str">
        <v>1</v>
      </c>
      <c r="H241" s="45" t="str">
        <v>26423533</v>
      </c>
      <c r="I241" s="45" t="str">
        <v>0</v>
      </c>
      <c r="J241" s="45" t="str">
        <v>Baru</v>
      </c>
      <c r="K241" s="45" t="str">
        <v>Ya</v>
      </c>
      <c r="L241" s="45" t="str">
        <v>https://ecs7.tokopedia.net/img/cache/700/hDjmkQ/2020/10/17/1d07e7ba-3a05-440a-9907-cd5b907a07e2.jpg</v>
      </c>
      <c r="M241" s="45" t="str">
        <v>https://ecs7.tokopedia.net/img/cache/700/hDjmkQ/2020/10/17/17cd5373-039d-47fc-8f8f-04833914fccf.jpg</v>
      </c>
      <c r="N241" s="45" t="str">
        <v>https://ecs7.tokopedia.net/img/cache/700/hDjmkQ/2020/10/17/999ecbd4-61d8-4e6b-a55c-c4e322f80ab4.jpg</v>
      </c>
      <c r="O241" s="45" t="str">
        <v>https://ecs7.tokopedia.net/img/cache/700/hDjmkQ/2020/10/17/1cedc257-b9be-4df0-98e8-5814b9171a8f.jpg</v>
      </c>
      <c r="P241" s="45" t="str">
        <v>https://ecs7.tokopedia.net/img/cache/700/hDjmkQ/2020/10/17/930fb715-0e07-4029-8e59-0b70bf61b02e.jpg</v>
      </c>
      <c r="Q241" s="45" t="str"/>
      <c r="R241" s="45" t="str"/>
      <c r="S241" s="45" t="str"/>
      <c r="T241" s="45" t="str">
        <v>e91b4c3064b24eb62cdd</v>
      </c>
    </row>
    <row r="242">
      <c r="B242" s="46" t="str">
        <v>1274328865</v>
      </c>
      <c r="C242" s="46" t="str">
        <v>termos air oxone 750ml - termos stenlis - termos kecil traveling</v>
      </c>
      <c r="D242" s="46" t="str">
        <v>https://tokopedia.com/hidaastore/termos-air-oxone-750ml-termos-stenlis-termos-kecil-traveling</v>
      </c>
      <c r="E242" s="45" t="str">
        <v>Dua sisi Stainless stell
Permukaan Satin
Pembungkus model terbaru
Menjaga tetap Panas &amp;amp; Dingin
Detail produk dari Oxone Termos OX-1.0
Oxone Vacum Flask merupakan tempat untuk membawa air yang terbuat dari stainless
steel dan memiliki fitur kedap udara sehingga mampu menjaga ketahanan temperatur
air. Ditambah lagi dengan lapisan satin yang dimilikinya membuat tempratur air
dapat bertahan hingga waktu yang lebih lama. Dengan kapasitas sebesar 750 ml dan
ukurannya yang besar maka botol ini sangat cocok untuk menemani aktivitas
sehari-hari Anda.</v>
      </c>
      <c r="F242" s="45" t="str">
        <v>750</v>
      </c>
      <c r="G242" s="45" t="str">
        <v>1</v>
      </c>
      <c r="H242" s="45" t="str">
        <v>18471363</v>
      </c>
      <c r="I242" s="45" t="str">
        <v>0</v>
      </c>
      <c r="J242" s="45" t="str">
        <v>Baru</v>
      </c>
      <c r="K242" s="45" t="str">
        <v>Ya</v>
      </c>
      <c r="L242" s="45" t="str">
        <v>https://ecs7.tokopedia.net/img/cache/700/hDjmkQ/2020/10/21/82aed340-e549-4f4e-a5bf-135c090ba6a7.jpg</v>
      </c>
      <c r="M242" s="45" t="str">
        <v>https://ecs7.tokopedia.net/img/cache/700/hDjmkQ/2020/10/21/77d5e465-78b8-485f-b77d-b1625818e52a.jpg</v>
      </c>
      <c r="N242" s="45" t="str"/>
      <c r="O242" s="45" t="str"/>
      <c r="P242" s="45" t="str"/>
      <c r="Q242" s="45" t="str"/>
      <c r="R242" s="45" t="str"/>
      <c r="S242" s="45" t="str"/>
      <c r="T242" s="45" t="str">
        <v>763021291998eddccd48</v>
      </c>
    </row>
    <row r="243">
      <c r="B243" s="46" t="str">
        <v>1265750638</v>
      </c>
      <c r="C243" s="46" t="str">
        <v>termos stainless steel 1 liter</v>
      </c>
      <c r="D243" s="46" t="str">
        <v>https://tokopedia.com/hidaastore/termos-stainless-steel-1-liter</v>
      </c>
      <c r="E243" s="45" t="str">
        <v>THERMOS AIR PANAS DINGIN STAINLESS STEEL
FREE pouch / tas termos
Spesifikasi :
 * ukuran : diameter = 8cm 
 * tinggi = 32cm
 * Tutup dari komposit stainless steel dan plastik ABS.
 * Material stainless steel
 * Dus packaging 1L tp Kapasitas tidak real 1000 ml 
Desain mulut Easypour.
Cangkir Terpasang : tutup multifungsi untuk pelindung dan sebagai 
botol bisa dijadikan gelas untuk minum..
Bisa untuk air panas/dingin
Daya tahan suhu air lama...tapi semua tergantung suhu air yg di isi ke 
: Silver (Only) sesuai gambar
Barang tidak bergaransi</v>
      </c>
      <c r="F243" s="45" t="str">
        <v>750</v>
      </c>
      <c r="G243" s="45" t="str">
        <v>1</v>
      </c>
      <c r="H243" s="45" t="str">
        <v>18471363</v>
      </c>
      <c r="I243" s="45" t="str">
        <v>0</v>
      </c>
      <c r="J243" s="45" t="str">
        <v>Baru</v>
      </c>
      <c r="K243" s="45" t="str">
        <v>Ya</v>
      </c>
      <c r="L243" s="45" t="str">
        <v>https://ecs7.tokopedia.net/img/cache/700/hDjmkQ/2020/10/18/579cf8c4-ab64-46a5-a2d7-e73113e8dfc8.jpg</v>
      </c>
      <c r="M243" s="45" t="str">
        <v>https://ecs7.tokopedia.net/img/cache/700/hDjmkQ/2020/10/18/23865306-70ad-461f-bae3-d3780f4f29db.jpg</v>
      </c>
      <c r="N243" s="45" t="str">
        <v>https://ecs7.tokopedia.net/img/cache/700/hDjmkQ/2020/10/18/e1705df9-08f2-401b-86af-abb90d4145ab.jpg</v>
      </c>
      <c r="O243" s="45" t="str">
        <v>https://ecs7.tokopedia.net/img/cache/700/hDjmkQ/2020/10/18/1e5e6653-6c4f-41b9-999b-b4d4f772d783.jpg</v>
      </c>
      <c r="P243" s="45" t="str">
        <v>https://ecs7.tokopedia.net/img/cache/700/hDjmkQ/2020/10/18/a16878f9-0f86-49bb-b197-fa7d7adb0d1a.jpg</v>
      </c>
      <c r="Q243" s="45" t="str"/>
      <c r="R243" s="45" t="str"/>
      <c r="S243" s="45" t="str"/>
      <c r="T243" s="45" t="str">
        <v>1aa4409a2c91203a6164</v>
      </c>
    </row>
    <row r="244">
      <c r="B244" s="46" t="str">
        <v>1264531805</v>
      </c>
      <c r="C244" s="46" t="str">
        <v>termos stenlist 1 liter</v>
      </c>
      <c r="D244" s="46" t="str">
        <v>https://tokopedia.com/hidaastore/termos-stenlist-1-liter</v>
      </c>
      <c r="E244" s="45" t="str">
        <v>Termos stainless 1 liter+ bag
Dinemate Stainless Steel Vacuum Bottle 1 L
Shuma Termos Stainless Steel ini menjaga minuman Anda agar tetap panas atau
dingin sepanjang hari. Suhu panas setelah 6 jam adalah 70C dan suhu setelah 24
jam adalah 40C. Suhu dingin setelah 6 jam diperkirakan sekitar 9C.
Fitur:
- Design yang elegan, ringan dan kecil
- Struktur tabung dinding ganda untuk retensi suhu maksimum, panas atau dingin
- Bahan stainless steel premium 304 18/8 yg aman untuk makanan dan minuman,baik
bagian luar maupun dalam
- Desain stopper easy-pour yang mudah digunakan dan anti bocor
- Desain wide mouth untuk mudah mengisi dan di bersihkan.</v>
      </c>
      <c r="F244" s="45" t="str">
        <v>950</v>
      </c>
      <c r="G244" s="45" t="str">
        <v>1</v>
      </c>
      <c r="H244" s="45" t="str">
        <v>18471363</v>
      </c>
      <c r="I244" s="45" t="str">
        <v>0</v>
      </c>
      <c r="J244" s="45" t="str">
        <v>Baru</v>
      </c>
      <c r="K244" s="45" t="str">
        <v>Ya</v>
      </c>
      <c r="L244" s="45" t="str">
        <v>https://ecs7.tokopedia.net/img/cache/700/hDjmkQ/2020/10/17/78f3bf6a-1d9e-45fa-a01d-7ace31481384.jpg</v>
      </c>
      <c r="M244" s="45" t="str"/>
      <c r="N244" s="45" t="str"/>
      <c r="O244" s="45" t="str"/>
      <c r="P244" s="45" t="str"/>
      <c r="Q244" s="45" t="str"/>
      <c r="R244" s="45" t="str"/>
      <c r="S244" s="45" t="str"/>
      <c r="T244" s="45" t="str">
        <v>3dc956952dc7ef04d3aa</v>
      </c>
    </row>
    <row r="245">
      <c r="B245" s="46" t="str">
        <v>1265970829</v>
      </c>
      <c r="C245" s="46" t="str">
        <v>termurah Bartape Viva Warna oren bartape oren merk Viva</v>
      </c>
      <c r="D245" s="46" t="str">
        <v>https://tokopedia.com/hidaastore/termurah-bartape-viva-warna-oren-bartape-oren-merk-viva</v>
      </c>
      <c r="E245" s="45" t="str">
        <v>Permisi Gan
bartape Viva warna kuning lengkap dengan tutupbya.
nyaman saat handling
keren
terima kasih
salam 247_bike and coffe shop</v>
      </c>
      <c r="F245" s="45" t="str">
        <v>100</v>
      </c>
      <c r="G245" s="45" t="str">
        <v>1</v>
      </c>
      <c r="H245" s="45" t="str">
        <v>18471363</v>
      </c>
      <c r="I245" s="45" t="str">
        <v>0</v>
      </c>
      <c r="J245" s="45" t="str">
        <v>Baru</v>
      </c>
      <c r="K245" s="45" t="str">
        <v>Ya</v>
      </c>
      <c r="L245" s="45" t="str">
        <v>https://ecs7.tokopedia.net/img/cache/700/hDjmkQ/2020/10/18/0e2efae4-266b-4d8b-b48c-195a876fbe63.jpg</v>
      </c>
      <c r="M245" s="45" t="str">
        <v>https://ecs7.tokopedia.net/img/cache/700/hDjmkQ/2020/10/18/ea14b2af-7ed8-4650-ada9-f793632af25a.jpg</v>
      </c>
      <c r="N245" s="45" t="str">
        <v>https://ecs7.tokopedia.net/img/cache/700/hDjmkQ/2020/10/18/489ca8da-fef8-4ed4-8b94-cb363b533ed1.jpg</v>
      </c>
      <c r="O245" s="45" t="str"/>
      <c r="P245" s="45" t="str"/>
      <c r="Q245" s="45" t="str"/>
      <c r="R245" s="45" t="str"/>
      <c r="S245" s="45" t="str"/>
      <c r="T245" s="45" t="str">
        <v>f0e9fa81cd5982a3e7b2</v>
      </c>
    </row>
    <row r="246">
      <c r="B246" s="46" t="str">
        <v>1274255763</v>
      </c>
      <c r="C246" s="46" t="str">
        <v>termurah gigi sentrik timing geser gear gir noken as kem cams shaft</v>
      </c>
      <c r="D246" s="46" t="str">
        <v>https://tokopedia.com/hidaastore/termurah-gigi-sentrik-timing-geser-gear-gir-noken-as-kem-cams-shaft</v>
      </c>
      <c r="E246" s="45" t="str">
        <v>No DROPSHIP...Harap tanyakan stok terlebih dahulu,pengiriman paling lama 1x24jam
setelah order masuk..jika tidak sabar ingin terburu2 barang dikirim silahkan ke
lapak lain gan,terima kasih.
happy shopping gan</v>
      </c>
      <c r="F246" s="45" t="str">
        <v>250</v>
      </c>
      <c r="G246" s="45" t="str">
        <v>1</v>
      </c>
      <c r="H246" s="45" t="str">
        <v>18471363</v>
      </c>
      <c r="I246" s="45" t="str">
        <v>0</v>
      </c>
      <c r="J246" s="45" t="str">
        <v>Baru</v>
      </c>
      <c r="K246" s="45" t="str">
        <v>Ya</v>
      </c>
      <c r="L246" s="45" t="str">
        <v>https://ecs7.tokopedia.net/img/cache/700/hDjmkQ/2020/10/21/0a97bfc2-a4d2-42a3-ba19-3215913dcc38.jpg</v>
      </c>
      <c r="M246" s="45" t="str"/>
      <c r="N246" s="45" t="str"/>
      <c r="O246" s="45" t="str"/>
      <c r="P246" s="45" t="str"/>
      <c r="Q246" s="45" t="str"/>
      <c r="R246" s="45" t="str"/>
      <c r="S246" s="45" t="str"/>
      <c r="T246" s="45" t="str">
        <v>a46580ea405fff74d90c</v>
      </c>
    </row>
    <row r="247">
      <c r="B247" s="46" t="str">
        <v>1274239967</v>
      </c>
      <c r="C247" s="46" t="str">
        <v>termurah karet intake manipol cld satria 2t 2tak r ru hiu lumba karbu</v>
      </c>
      <c r="D247" s="46" t="str">
        <v>https://tokopedia.com/hidaastore/termurah-karet-intake-manipol-cld-satria-2t-2tak-r-ru-hiu-lumba-karbu</v>
      </c>
      <c r="E247" s="45" t="str">
        <v>No DROPSHIP...Harap tanyakan stok terlebih dahulu,pengiriman paling lama 1x24jam
setelah order masuk..jika tidak sabar ingin terburu2 barang dikirim silahkan ke
lapak lain gan,terima kasih.
happy shopping gan</v>
      </c>
      <c r="F247" s="45" t="str">
        <v>250</v>
      </c>
      <c r="G247" s="45" t="str">
        <v>1</v>
      </c>
      <c r="H247" s="45" t="str">
        <v>18471363</v>
      </c>
      <c r="I247" s="45" t="str">
        <v>0</v>
      </c>
      <c r="J247" s="45" t="str">
        <v>Baru</v>
      </c>
      <c r="K247" s="45" t="str">
        <v>Ya</v>
      </c>
      <c r="L247" s="45" t="str">
        <v>https://ecs7.tokopedia.net/img/cache/700/hDjmkQ/2020/10/21/ced1f102-7347-45df-ac0b-ecc9f57aa693.jpg</v>
      </c>
      <c r="M247" s="45" t="str"/>
      <c r="N247" s="45" t="str"/>
      <c r="O247" s="45" t="str"/>
      <c r="P247" s="45" t="str"/>
      <c r="Q247" s="45" t="str"/>
      <c r="R247" s="45" t="str"/>
      <c r="S247" s="45" t="str"/>
      <c r="T247" s="45" t="str">
        <v>98f5644cdf61fae60e7d</v>
      </c>
    </row>
    <row r="248">
      <c r="B248" s="46" t="str">
        <v>1274252465</v>
      </c>
      <c r="C248" s="46" t="str">
        <v>termurah kutikan congkelan operan gigi foot step ub underbone cnc</v>
      </c>
      <c r="D248" s="46" t="str">
        <v>https://tokopedia.com/hidaastore/termurah-kutikan-congkelan-operan-gigi-foot-step-ub-underbone-cnc</v>
      </c>
      <c r="E248" s="45" t="str">
        <v>No Dropship...Harap tanyakan stok terlebih dahulu,pengiriman paling lama 1x24jam
setelah order masuk..jika tidak sabar ingin terburu2 barang dikirim silahkan ke
lapak lain gan,terima kasih.
happy shopping gan</v>
      </c>
      <c r="F248" s="45" t="str">
        <v>430</v>
      </c>
      <c r="G248" s="45" t="str">
        <v>1</v>
      </c>
      <c r="H248" s="45" t="str">
        <v>18471363</v>
      </c>
      <c r="I248" s="45" t="str">
        <v>0</v>
      </c>
      <c r="J248" s="45" t="str">
        <v>Baru</v>
      </c>
      <c r="K248" s="45" t="str">
        <v>Ya</v>
      </c>
      <c r="L248" s="45" t="str">
        <v>https://ecs7.tokopedia.net/img/cache/700/hDjmkQ/2020/10/21/c3039e4a-8fdb-484b-9d1b-35d7d520de66.jpg</v>
      </c>
      <c r="M248" s="45" t="str">
        <v>https://ecs7.tokopedia.net/img/cache/700/hDjmkQ/2020/10/21/1fcf7469-6ef6-4ae3-bbb6-8ffc07549065.jpg</v>
      </c>
      <c r="N248" s="45" t="str"/>
      <c r="O248" s="45" t="str"/>
      <c r="P248" s="45" t="str"/>
      <c r="Q248" s="45" t="str"/>
      <c r="R248" s="45" t="str"/>
      <c r="S248" s="45" t="str"/>
      <c r="T248" s="45" t="str">
        <v>2c3257064e45ee5d4618</v>
      </c>
    </row>
    <row r="249">
      <c r="B249" s="46" t="str">
        <v>1274251187</v>
      </c>
      <c r="C249" s="46" t="str">
        <v>termurah membran carbon kawahara plat reed valve lidah karbon yamaha</v>
      </c>
      <c r="D249" s="46" t="str">
        <v>https://tokopedia.com/hidaastore/termurah-membran-carbon-kawahara-plat-reed-valve-lidah-karbon-yamaha</v>
      </c>
      <c r="E249" s="45" t="str">
        <v>No DROPSHIPHarap tanyakan stok terlebih dahulu,pengiriman paling lama 1x24jam
setelah order masuk..jika tidak sabar ingin terburu2 barang dikirim silahkan ke
lapak lain gan,terima kasih.
happy shopping gan</v>
      </c>
      <c r="F249" s="45" t="str">
        <v>150</v>
      </c>
      <c r="G249" s="45" t="str">
        <v>1</v>
      </c>
      <c r="H249" s="45" t="str">
        <v>18471363</v>
      </c>
      <c r="I249" s="45" t="str">
        <v>0</v>
      </c>
      <c r="J249" s="45" t="str">
        <v>Baru</v>
      </c>
      <c r="K249" s="45" t="str">
        <v>Ya</v>
      </c>
      <c r="L249" s="45" t="str">
        <v>https://ecs7.tokopedia.net/img/cache/700/hDjmkQ/2020/10/21/93350f9f-692e-457e-97d8-932596fe32ed.jpg</v>
      </c>
      <c r="M249" s="45" t="str">
        <v>https://ecs7.tokopedia.net/img/cache/700/hDjmkQ/2020/10/21/30ebf09e-4ba6-4f98-b1f4-8a90ad2d4757.jpg</v>
      </c>
      <c r="N249" s="45" t="str"/>
      <c r="O249" s="45" t="str"/>
      <c r="P249" s="45" t="str"/>
      <c r="Q249" s="45" t="str"/>
      <c r="R249" s="45" t="str"/>
      <c r="S249" s="45" t="str"/>
      <c r="T249" s="45" t="str">
        <v>d7ff44c13dcab64c00b8</v>
      </c>
    </row>
    <row r="250">
      <c r="B250" s="46" t="str">
        <v>1274252791</v>
      </c>
      <c r="C250" s="46" t="str">
        <v>termurah nozle set kit moto 1 racing jarum skep jjh pwk 28 copy sudco</v>
      </c>
      <c r="D250" s="46" t="str">
        <v>https://tokopedia.com/hidaastore/termurah-nozle-set-kit-moto-1-racing-jarum-skep-jjh-pwk-28-copy-sudco</v>
      </c>
      <c r="E250" s="45" t="str">
        <v>Jarum model JJH Nozle 8 Lubang merk MOTO1
No DROPSHIP...Harap tanyakan stok terlebih dahulu,pengiriman paling lama 1x24jam
setelah order masuk..jika tidak sabar ingin terburu2 barang dikirim silahkan ke
lapak lain gan,terima kasih.
happy shopping gan</v>
      </c>
      <c r="F250" s="45" t="str">
        <v>150</v>
      </c>
      <c r="G250" s="45" t="str">
        <v>1</v>
      </c>
      <c r="H250" s="45" t="str">
        <v>18471363</v>
      </c>
      <c r="I250" s="45" t="str">
        <v>0</v>
      </c>
      <c r="J250" s="45" t="str">
        <v>Baru</v>
      </c>
      <c r="K250" s="45" t="str">
        <v>Ya</v>
      </c>
      <c r="L250" s="45" t="str">
        <v>https://ecs7.tokopedia.net/img/cache/700/hDjmkQ/2020/10/21/4a4c3bba-1faa-4d35-952d-9b769c2a6546.jpg</v>
      </c>
      <c r="M250" s="45" t="str"/>
      <c r="N250" s="45" t="str"/>
      <c r="O250" s="45" t="str"/>
      <c r="P250" s="45" t="str"/>
      <c r="Q250" s="45" t="str"/>
      <c r="R250" s="45" t="str"/>
      <c r="S250" s="45" t="str"/>
      <c r="T250" s="45" t="str">
        <v>48b916df72eaa0f40abd</v>
      </c>
    </row>
    <row r="251">
      <c r="B251" s="46" t="str">
        <v>1264416596</v>
      </c>
      <c r="C251" s="46" t="str">
        <v>termurah per klep swedia matic pir kelep anti patah yamaha mio sporty</v>
      </c>
      <c r="D251" s="46" t="str">
        <v>https://tokopedia.com/hidaastore/termurah-per-klep-swedia-matic-pir-kelep-anti-patah-yamaha-mio-sporty</v>
      </c>
      <c r="E251" s="45" t="str">
        <v>1set/1pasang Tipe GOLD SPRING (Terbaru sm seperti merk Moto1)
Spesifikasi: Tinggi 34mm,Tebal per 3mm,Diameter dalam 17mm,Diameter luar 22.5mm.
Kualitas per ini lebih bagus dr yg harga 35-40rb yg dijual lapak sebelah
No DROPSHIP...Harap tanyakan stok terlebih dahulu,pengiriman paling lama 1x24jam
setelah order masuk..jika tidak sabar ingin terburu2 barang dikirim silahkan ke
lapak lain gan,terima kasih.
happy shopping gan</v>
      </c>
      <c r="F251" s="45" t="str">
        <v>100</v>
      </c>
      <c r="G251" s="45" t="str">
        <v>1</v>
      </c>
      <c r="H251" s="45" t="str">
        <v>18471363</v>
      </c>
      <c r="I251" s="45" t="str">
        <v>0</v>
      </c>
      <c r="J251" s="45" t="str">
        <v>Baru</v>
      </c>
      <c r="K251" s="45" t="str">
        <v>Ya</v>
      </c>
      <c r="L251" s="45" t="str">
        <v>https://ecs7.tokopedia.net/img/cache/700/hDjmkQ/2020/10/17/8c41c1f0-3cd0-4e2e-8ade-1441ecf34920.jpg</v>
      </c>
      <c r="M251" s="45" t="str">
        <v>https://ecs7.tokopedia.net/img/cache/700/hDjmkQ/2020/10/17/0cf1973a-8704-43fa-b28f-04028f992cff.jpg</v>
      </c>
      <c r="N251" s="45" t="str"/>
      <c r="O251" s="45" t="str"/>
      <c r="P251" s="45" t="str"/>
      <c r="Q251" s="45" t="str"/>
      <c r="R251" s="45" t="str"/>
      <c r="S251" s="45" t="str"/>
      <c r="T251" s="45" t="str">
        <v>3a1e11cc70914e43c190</v>
      </c>
    </row>
    <row r="252">
      <c r="B252" s="46" t="str">
        <v>1264417973</v>
      </c>
      <c r="C252" s="46" t="str">
        <v>termurah tabung yeis rish ris nova dash thailand untuk rxking rxz</v>
      </c>
      <c r="D252" s="46" t="str">
        <v>https://tokopedia.com/hidaastore/termurah-tabung-yeis-rish-ris-nova-dash-thailand-untuk-rxking-rxz</v>
      </c>
      <c r="E252" s="45" t="str">
        <v>No DROPSHIP...Harap tanyakan stok terlebih dahulu,pengiriman paling lama 1x24jam
setelah order masuk..jika tidak sabar ingin terburu2 barang dikirim silahkan ke
lapak lain gan,terima kasih.
happy shopping gan</v>
      </c>
      <c r="F252" s="45" t="str">
        <v>100</v>
      </c>
      <c r="G252" s="45" t="str">
        <v>1</v>
      </c>
      <c r="H252" s="45" t="str">
        <v>18471363</v>
      </c>
      <c r="I252" s="45" t="str">
        <v>0</v>
      </c>
      <c r="J252" s="45" t="str">
        <v>Baru</v>
      </c>
      <c r="K252" s="45" t="str">
        <v>Ya</v>
      </c>
      <c r="L252" s="45" t="str">
        <v>https://ecs7.tokopedia.net/img/cache/700/hDjmkQ/2020/10/17/cd9c5785-d7ef-48cf-9c36-30137292c789.jpg</v>
      </c>
      <c r="M252" s="45" t="str"/>
      <c r="N252" s="45" t="str"/>
      <c r="O252" s="45" t="str"/>
      <c r="P252" s="45" t="str"/>
      <c r="Q252" s="45" t="str"/>
      <c r="R252" s="45" t="str"/>
      <c r="S252" s="45" t="str"/>
      <c r="T252" s="45" t="str">
        <v>c40101fcf617c40e8f81</v>
      </c>
    </row>
    <row r="253">
      <c r="B253" s="46" t="str">
        <v>1264416707</v>
      </c>
      <c r="C253" s="46" t="str">
        <v>termurah tensioner gerigi stelan tonjokan keteng kamrat kamprat stut</v>
      </c>
      <c r="D253" s="46" t="str">
        <v>https://tokopedia.com/hidaastore/termurah-tensioner-gerigi-stelan-tonjokan-keteng-kamrat-kamprat-stut</v>
      </c>
      <c r="E253" s="45" t="str">
        <v>No DROPSHIP...Harap tanyakan stok terlebih dahulu,pengiriman paling lama 1x24jam
setelah order masuk..jika tidak sabar ingin terburu2 barang dikirim silahkan ke
lapak lain gan,terima kasih.
happy shopping gan</v>
      </c>
      <c r="F253" s="45" t="str">
        <v>200</v>
      </c>
      <c r="G253" s="45" t="str">
        <v>1</v>
      </c>
      <c r="H253" s="45" t="str">
        <v>18471363</v>
      </c>
      <c r="I253" s="45" t="str">
        <v>0</v>
      </c>
      <c r="J253" s="45" t="str">
        <v>Baru</v>
      </c>
      <c r="K253" s="45" t="str">
        <v>Ya</v>
      </c>
      <c r="L253" s="45" t="str">
        <v>https://ecs7.tokopedia.net/img/cache/700/hDjmkQ/2020/10/17/f99b8258-dc99-4c9e-be02-a1606340ba33.jpg</v>
      </c>
      <c r="M253" s="45" t="str">
        <v>https://ecs7.tokopedia.net/img/cache/700/hDjmkQ/2020/10/17/fb694b14-06dc-4ea2-b4d4-ed7f1bfbc427.jpg</v>
      </c>
      <c r="N253" s="45" t="str">
        <v>https://ecs7.tokopedia.net/img/cache/700/hDjmkQ/2020/10/17/44447394-0a8c-4afd-8b04-c17317865584.jpg</v>
      </c>
      <c r="O253" s="45" t="str"/>
      <c r="P253" s="45" t="str"/>
      <c r="Q253" s="45" t="str"/>
      <c r="R253" s="45" t="str"/>
      <c r="S253" s="45" t="str"/>
      <c r="T253" s="45" t="str">
        <v>70d06592d1e1bfa47cd0</v>
      </c>
    </row>
    <row r="254">
      <c r="B254" s="46" t="str">
        <v>1274253113</v>
      </c>
      <c r="C254" s="46" t="str">
        <v>termurah tutup rumah roller roler 4do 4d0 yamaha fino thailand untuk</v>
      </c>
      <c r="D254" s="46" t="str">
        <v>https://tokopedia.com/hidaastore/termurah-tutup-rumah-roller-roler-4do-4d0-yamaha-fino-thailand-untuk</v>
      </c>
      <c r="E254" s="45" t="str">
        <v>No Dropship....Harap tanyakan stok terlebih dahulu,pengiriman paling lama
1x24jam setelah order masuk..jika tidak sabar ingin terburu2 barang dikirim
silahkan ke lapak lain gan,terima kasih.
happy shopping gan</v>
      </c>
      <c r="F254" s="45" t="str">
        <v>450</v>
      </c>
      <c r="G254" s="45" t="str">
        <v>1</v>
      </c>
      <c r="H254" s="45" t="str">
        <v>18471363</v>
      </c>
      <c r="I254" s="45" t="str">
        <v>0</v>
      </c>
      <c r="J254" s="45" t="str">
        <v>Baru</v>
      </c>
      <c r="K254" s="45" t="str">
        <v>Ya</v>
      </c>
      <c r="L254" s="45" t="str">
        <v>https://ecs7.tokopedia.net/img/cache/700/hDjmkQ/2020/10/21/3515b030-ea9a-4d40-8ba0-bce1cf714f16.jpg</v>
      </c>
      <c r="M254" s="45" t="str"/>
      <c r="N254" s="45" t="str"/>
      <c r="O254" s="45" t="str"/>
      <c r="P254" s="45" t="str"/>
      <c r="Q254" s="45" t="str"/>
      <c r="R254" s="45" t="str"/>
      <c r="S254" s="45" t="str"/>
      <c r="T254" s="45" t="str">
        <v>a2bed5785627f55c4028</v>
      </c>
    </row>
    <row r="255">
      <c r="B255" s="46" t="str">
        <v>1265750379</v>
      </c>
      <c r="C255" s="46" t="str">
        <v>teropong bushnell</v>
      </c>
      <c r="D255" s="46" t="str">
        <v>https://tokopedia.com/hidaastore/teropong-bushnell</v>
      </c>
      <c r="E255" s="45" t="str">
        <v>Teropong merk Bushnell ini mempunyai kemampuan penglihatan jarak jauh max
1000meter dan ukuran pembesaran 8x21, dengan hasil gambar yang jernih, sehingga
jenis teropong ini sangat diminati oleh banyak orang.
Bentuknya kecil (panjang 9cm, lebar 9cm tapi bisa di tekuk jadi 6cm dan beratnya
180gram) sehingga sangat mudah untuk dibawa bepergian dan sangat cocok digunakan
saat berburu ataupun pengintaian.
KELENGKAPAN:
* Tali yg sudah terpasang di teropongnya
* Tas yg bisa di selipin di ikat pinggang seperti HP
* Kain untuk membersihkan lensa atau body
CARA SETTING AGAR LEBIH FOCUS:
* Sambil meneropong, tutup mata kanan dan focus dgn mata kiri
* Pelintir atau putar-putar &amp;#34;Center focus Wheel&amp;#34; (ada di bagian tengah) sampai
terlihat jernih
* Setelah itu buka mata kanan dan sekarang gantian tutup mata kiri
* Pelintir atau putar-putar &amp;#34;Right Eyepiece&amp;#34; (ada di dekat posisi mata kanan)
sampai terlihat jernih
* Sekarang buka kedua mata kamu maka sdh terlihat sangat focus dan jenih......
* Selanjutnya hanya tinggal menggunakan &amp;#34;Center focus wheel&amp;#34; untuk melihat
object lain
PENTING:
* Jangan meneropong langsung kearah Matahari, bisa merusak retina mata</v>
      </c>
      <c r="F255" s="45" t="str">
        <v>300</v>
      </c>
      <c r="G255" s="45" t="str">
        <v>1</v>
      </c>
      <c r="H255" s="45" t="str">
        <v>18471363</v>
      </c>
      <c r="I255" s="45" t="str">
        <v>0</v>
      </c>
      <c r="J255" s="45" t="str">
        <v>Baru</v>
      </c>
      <c r="K255" s="45" t="str">
        <v>Ya</v>
      </c>
      <c r="L255" s="45" t="str">
        <v>https://ecs7.tokopedia.net/img/cache/700/hDjmkQ/2020/10/18/d703b5b7-3a5a-41d9-8694-e8cc97198fec.jpg</v>
      </c>
      <c r="M255" s="45" t="str">
        <v>https://ecs7.tokopedia.net/img/cache/700/hDjmkQ/2020/10/18/612259b9-e611-4ef4-8f1f-8cd59fb430a4.jpg</v>
      </c>
      <c r="N255" s="45" t="str">
        <v>https://ecs7.tokopedia.net/img/cache/700/hDjmkQ/2020/10/18/96cf28df-e7ca-4bba-a644-407039eb426f.jpg</v>
      </c>
      <c r="O255" s="45" t="str"/>
      <c r="P255" s="45" t="str"/>
      <c r="Q255" s="45" t="str"/>
      <c r="R255" s="45" t="str"/>
      <c r="S255" s="45" t="str"/>
      <c r="T255" s="45" t="str">
        <v>64852b5369c21165ed49</v>
      </c>
    </row>
    <row r="256">
      <c r="B256" s="46" t="str">
        <v>1265749438</v>
      </c>
      <c r="C256" s="46" t="str">
        <v>teropong monocular bushnel</v>
      </c>
      <c r="D256" s="46" t="str">
        <v>https://tokopedia.com/hidaastore/teropong-monocular-bushnel</v>
      </c>
      <c r="E256" s="45" t="str">
        <v>teropong monocular bushnel readyy 
lensa sangat bening dan sangat jelas
terdaoat dalam kmasan
#teropong 16x52 mono
#tas kemasan
#lap mata lensa
#manual box.</v>
      </c>
      <c r="F256" s="45" t="str">
        <v>600</v>
      </c>
      <c r="G256" s="45" t="str">
        <v>1</v>
      </c>
      <c r="H256" s="45" t="str">
        <v>18471363</v>
      </c>
      <c r="I256" s="45" t="str">
        <v>0</v>
      </c>
      <c r="J256" s="45" t="str">
        <v>Baru</v>
      </c>
      <c r="K256" s="45" t="str">
        <v>Ya</v>
      </c>
      <c r="L256" s="45" t="str">
        <v>https://ecs7.tokopedia.net/img/cache/700/hDjmkQ/2020/10/18/b8ec28c6-bc7c-444c-9e67-162dc57a63c8.jpg</v>
      </c>
      <c r="M256" s="45" t="str"/>
      <c r="N256" s="45" t="str"/>
      <c r="O256" s="45" t="str"/>
      <c r="P256" s="45" t="str"/>
      <c r="Q256" s="45" t="str"/>
      <c r="R256" s="45" t="str"/>
      <c r="S256" s="45" t="str"/>
      <c r="T256" s="45" t="str">
        <v>ab9c42d0ae428ac85273</v>
      </c>
    </row>
    <row r="257">
      <c r="B257" s="46" t="str">
        <v>1274133219</v>
      </c>
      <c r="C257" s="46" t="str">
        <v>terpal 4x5 a3</v>
      </c>
      <c r="D257" s="46" t="str">
        <v>https://tokopedia.com/hidaastore/terpal-4x5-a3</v>
      </c>
      <c r="E257" s="45" t="str">
        <v>tipe a3
terpal dengan ukuran 4x5 lebar x panjang
sudah terpasang ring dan tali tambang bagian pingir dengan jarak 100cm
ketebalan barang 0,30mm 
tersedia warna
biru silver
biru orange
coklat
oren
putih
kuat barang di perkirakan 6-9 bulan
barang ready stok
pemesana partai hub market</v>
      </c>
      <c r="F257" s="45" t="str">
        <v>2600</v>
      </c>
      <c r="G257" s="45" t="str">
        <v>1</v>
      </c>
      <c r="H257" s="45" t="str">
        <v>21189553</v>
      </c>
      <c r="I257" s="45" t="str">
        <v>0</v>
      </c>
      <c r="J257" s="45" t="str">
        <v>Baru</v>
      </c>
      <c r="K257" s="45" t="str">
        <v>Ya</v>
      </c>
      <c r="L257" s="45" t="str">
        <v>https://ecs7.tokopedia.net/img/cache/700/hDjmkQ/2020/10/21/9ecf0aeb-a258-4fca-917d-836da656f01d.jpg</v>
      </c>
      <c r="M257" s="45" t="str">
        <v>https://ecs7.tokopedia.net/img/cache/700/hDjmkQ/2020/10/21/0a8f7770-bbd5-483b-b9c8-520a3eb0b762.jpg</v>
      </c>
      <c r="N257" s="45" t="str">
        <v>https://ecs7.tokopedia.net/img/cache/700/hDjmkQ/2020/10/21/cdaa7a77-4a9f-4f0e-86d7-1232614988eb.jpg</v>
      </c>
      <c r="O257" s="45" t="str">
        <v>https://ecs7.tokopedia.net/img/cache/700/hDjmkQ/2020/10/21/64ed0980-b5a3-4a6a-9231-0e12213ea2ed.jpg</v>
      </c>
      <c r="P257" s="45" t="str">
        <v>https://ecs7.tokopedia.net/img/cache/700/hDjmkQ/2020/10/21/5d7f9763-7a7a-4e83-b4dc-6e823392e529.jpg</v>
      </c>
      <c r="Q257" s="45" t="str"/>
      <c r="R257" s="45" t="str"/>
      <c r="S257" s="45" t="str"/>
      <c r="T257" s="45" t="str">
        <v>367615731564c8a5b692</v>
      </c>
    </row>
    <row r="258">
      <c r="B258" s="46" t="str">
        <v>1264178632</v>
      </c>
      <c r="C258" s="46" t="str">
        <v>terpal a15</v>
      </c>
      <c r="D258" s="46" t="str">
        <v>https://tokopedia.com/hidaastore/terpal-a15</v>
      </c>
      <c r="E258" s="45" t="str">
        <v>jenis terpal a15
tebal dan kuat
terpal multi fungsi
buat terpal tutup barang
jemur gabah
atap bongkar rumah
terpal budidaya ikan
dinding / alas kandang ayam
dll
tersedia warna
biru silver
biru orange
oren
coklat
hijau
putih
coklat silver
minim order 2m (1x2) pxl
bisa di buat semua ukuran 
contoh 4x5 (20miter) LEBAR X PANJANG
penyambungan barang (PRES) tampa jahit 
bagian pinggir tersedia tali tambang dan ring
barang ready stok</v>
      </c>
      <c r="F258" s="45" t="str">
        <v>230</v>
      </c>
      <c r="G258" s="45" t="str">
        <v>1</v>
      </c>
      <c r="H258" s="45" t="str">
        <v>21189553</v>
      </c>
      <c r="I258" s="45" t="str">
        <v>0</v>
      </c>
      <c r="J258" s="45" t="str">
        <v>Baru</v>
      </c>
      <c r="K258" s="45" t="str">
        <v>Ya</v>
      </c>
      <c r="L258" s="45" t="str">
        <v>https://ecs7.tokopedia.net/img/cache/700/hDjmkQ/2020/10/17/29ee58b7-13bf-475a-938d-0d5d69525e17.jpg</v>
      </c>
      <c r="M258" s="45" t="str">
        <v>https://ecs7.tokopedia.net/img/cache/700/hDjmkQ/2020/10/17/e9960b70-9ff3-41c3-b62e-0b5b6789f888.jpg</v>
      </c>
      <c r="N258" s="45" t="str">
        <v>https://ecs7.tokopedia.net/img/cache/700/hDjmkQ/2020/10/17/d128cac5-e1c1-4d7e-bafb-b2b1dd700234.jpg</v>
      </c>
      <c r="O258" s="45" t="str">
        <v>https://ecs7.tokopedia.net/img/cache/700/hDjmkQ/2020/10/17/16d6fe57-7be4-4171-bd9f-4de5856d84a7.jpg</v>
      </c>
      <c r="P258" s="45" t="str">
        <v>https://ecs7.tokopedia.net/img/cache/700/hDjmkQ/2020/10/17/9f966e9b-1913-4094-bd0a-88c2e7d3d3d4.jpg</v>
      </c>
      <c r="Q258" s="45" t="str"/>
      <c r="R258" s="45" t="str"/>
      <c r="S258" s="45" t="str"/>
      <c r="T258" s="45" t="str">
        <v>139427a6fe9edb366388</v>
      </c>
    </row>
    <row r="259">
      <c r="B259" s="46" t="str">
        <v>1274136421</v>
      </c>
      <c r="C259" s="46" t="str">
        <v>terpal kolam 120x2x50 a15</v>
      </c>
      <c r="D259" s="46" t="str">
        <v>https://tokopedia.com/hidaastore/terpal-kolam-120x2x50-a15</v>
      </c>
      <c r="E259" s="45" t="str">
        <v>terpal kolam bahan a15
bahan sangat tebal dan kuat
ukuran kolam
lebar 120cm
panjang 200m
tinggi 50cm
sudah bentuk kotak dan ada ring sebagai pengait kolam</v>
      </c>
      <c r="F259" s="45" t="str">
        <v>2000</v>
      </c>
      <c r="G259" s="45" t="str">
        <v>1</v>
      </c>
      <c r="H259" s="45" t="str">
        <v>21189553</v>
      </c>
      <c r="I259" s="45" t="str">
        <v>0</v>
      </c>
      <c r="J259" s="45" t="str">
        <v>Baru</v>
      </c>
      <c r="K259" s="45" t="str">
        <v>Ya</v>
      </c>
      <c r="L259" s="45" t="str">
        <v>https://ecs7.tokopedia.net/img/cache/700/hDjmkQ/2020/10/21/10376650-663a-4d30-9c5f-71ed0caeb731.jpg</v>
      </c>
      <c r="M259" s="45" t="str">
        <v>https://ecs7.tokopedia.net/img/cache/700/hDjmkQ/2020/10/21/33caa77d-2d47-401a-bf6b-7689063072df.jpg</v>
      </c>
      <c r="N259" s="45" t="str">
        <v>https://ecs7.tokopedia.net/img/cache/700/hDjmkQ/2020/10/21/18d8ea96-3f4b-4ac3-bcd6-e0e9d4c4178b.jpg</v>
      </c>
      <c r="O259" s="45" t="str">
        <v>https://ecs7.tokopedia.net/img/cache/700/hDjmkQ/2020/10/21/41ed5a3f-3ea8-4fe8-a2d9-219c77064243.jpg</v>
      </c>
      <c r="P259" s="45" t="str">
        <v>https://ecs7.tokopedia.net/img/cache/700/hDjmkQ/2020/10/21/1171c0d5-a7d6-465b-8728-307e4d65ef40.jpg</v>
      </c>
      <c r="Q259" s="45" t="str"/>
      <c r="R259" s="45" t="str"/>
      <c r="S259" s="45" t="str"/>
      <c r="T259" s="45" t="str">
        <v>f07a73eac1ccc1fb9112</v>
      </c>
    </row>
    <row r="260">
      <c r="B260" s="46" t="str">
        <v>1274136312</v>
      </c>
      <c r="C260" s="46" t="str">
        <v>terpal kolam 150x2x50 a12</v>
      </c>
      <c r="D260" s="46" t="str">
        <v>https://tokopedia.com/hidaastore/terpal-kolam-150x2x50-a12</v>
      </c>
      <c r="E260" s="45" t="str">
        <v>terpal kolam bahan a12 
merk oriental
ukuran lebar 1.5meter
ukuran panjang 2meter
ukuran tinggi 50cm
bagian atas sudah ada ring dan tali sebagai pengait dan penguat
barang pasti di cek kualitasnya sebelum di kirim dan di kemas
trima kasih Tokopedia</v>
      </c>
      <c r="F260" s="45" t="str">
        <v>1600</v>
      </c>
      <c r="G260" s="45" t="str">
        <v>1</v>
      </c>
      <c r="H260" s="45" t="str">
        <v>21189553</v>
      </c>
      <c r="I260" s="45" t="str">
        <v>0</v>
      </c>
      <c r="J260" s="45" t="str">
        <v>Baru</v>
      </c>
      <c r="K260" s="45" t="str">
        <v>Ya</v>
      </c>
      <c r="L260" s="45" t="str">
        <v>https://ecs7.tokopedia.net/img/cache/700/hDjmkQ/2020/10/21/b9f53a56-0e6c-4def-9c11-59d3714c0ca7.jpg</v>
      </c>
      <c r="M260" s="45" t="str">
        <v>https://ecs7.tokopedia.net/img/cache/700/hDjmkQ/2020/10/21/4dec89e8-172a-449d-93d0-c68734d9f0d3.jpg</v>
      </c>
      <c r="N260" s="45" t="str">
        <v>https://ecs7.tokopedia.net/img/cache/700/hDjmkQ/2020/10/21/5cef11a5-1b31-4553-bd0d-d6eb00551f23.jpg</v>
      </c>
      <c r="O260" s="45" t="str">
        <v>https://ecs7.tokopedia.net/img/cache/700/hDjmkQ/2020/10/21/8c4a14a6-527c-4660-90c3-f1b8382f52ca.jpg</v>
      </c>
      <c r="P260" s="45" t="str">
        <v>https://ecs7.tokopedia.net/img/cache/700/hDjmkQ/2020/10/21/2a44d235-1eca-442f-815b-153f1d1310ad.jpg</v>
      </c>
      <c r="Q260" s="45" t="str"/>
      <c r="R260" s="45" t="str"/>
      <c r="S260" s="45" t="str"/>
      <c r="T260" s="45" t="str">
        <v>4b9b84e6b084453ac66d</v>
      </c>
    </row>
    <row r="261">
      <c r="B261" s="46" t="str">
        <v>1274134072</v>
      </c>
      <c r="C261" s="46" t="str">
        <v>terpal kolam 150x2x70 a12</v>
      </c>
      <c r="D261" s="46" t="str">
        <v>https://tokopedia.com/hidaastore/terpal-kolam-150x2x70-a12</v>
      </c>
      <c r="E261" s="45" t="str">
        <v>terpal kolam bahan a12 
merk oriental
ukuran lebar 1.5meter
ukuran panjang 2meter
ukuran tinggi 70cm
bagian atas sudah ada ring dan tali sebagai pengait dan penguat
barang pasti di cek kualitasnya sebelum di kirim dan di kemas
trima kasih Tokopedia</v>
      </c>
      <c r="F261" s="45" t="str">
        <v>2100</v>
      </c>
      <c r="G261" s="45" t="str">
        <v>1</v>
      </c>
      <c r="H261" s="45" t="str">
        <v>21189553</v>
      </c>
      <c r="I261" s="45" t="str">
        <v>0</v>
      </c>
      <c r="J261" s="45" t="str">
        <v>Baru</v>
      </c>
      <c r="K261" s="45" t="str">
        <v>Ya</v>
      </c>
      <c r="L261" s="45" t="str">
        <v>https://ecs7.tokopedia.net/img/cache/700/hDjmkQ/2020/10/21/8a5ee98c-bcf0-4198-995d-fac66aa39a1d.jpg</v>
      </c>
      <c r="M261" s="45" t="str">
        <v>https://ecs7.tokopedia.net/img/cache/700/hDjmkQ/2020/10/21/34029fbe-943d-433d-a2bd-cc5d6510789b.jpg</v>
      </c>
      <c r="N261" s="45" t="str">
        <v>https://ecs7.tokopedia.net/img/cache/700/hDjmkQ/2020/10/21/1c4a85d8-ed14-4207-9ce6-7057b191440e.jpg</v>
      </c>
      <c r="O261" s="45" t="str">
        <v>https://ecs7.tokopedia.net/img/cache/700/hDjmkQ/2020/10/21/a094c46e-c9aa-43b9-a472-9a02f1ba50b3.jpg</v>
      </c>
      <c r="P261" s="45" t="str">
        <v>https://ecs7.tokopedia.net/img/cache/700/hDjmkQ/2020/10/21/4ee1affd-f345-466c-9c5f-72b5303b70ca.jpg</v>
      </c>
      <c r="Q261" s="45" t="str"/>
      <c r="R261" s="45" t="str"/>
      <c r="S261" s="45" t="str"/>
      <c r="T261" s="45" t="str">
        <v>2806ac08443c8fc28d78</v>
      </c>
    </row>
    <row r="262">
      <c r="B262" s="46" t="str">
        <v>1264185511</v>
      </c>
      <c r="C262" s="46" t="str">
        <v>terpal kolam 1x150cmx50cm a15</v>
      </c>
      <c r="D262" s="46" t="str">
        <v>https://tokopedia.com/hidaastore/terpal-kolam-1x150cmx50cm-a15</v>
      </c>
      <c r="E262" s="45" t="str">
        <v>BAHAN 15
terpal kolam sudah bentuk kotak
tidak termasuk rangka
lebar 100cm
panjang 150cm
tinggi 50cm 
bahan sangat kuat dan tebal
bagian atas sudah ada tali dan ring sebagai penguat dan pengait
barang ready stok</v>
      </c>
      <c r="F262" s="45" t="str">
        <v>1300</v>
      </c>
      <c r="G262" s="45" t="str">
        <v>1</v>
      </c>
      <c r="H262" s="45" t="str">
        <v>21189553</v>
      </c>
      <c r="I262" s="45" t="str">
        <v>0</v>
      </c>
      <c r="J262" s="45" t="str">
        <v>Baru</v>
      </c>
      <c r="K262" s="45" t="str">
        <v>Ya</v>
      </c>
      <c r="L262" s="45" t="str">
        <v>https://ecs7.tokopedia.net/img/cache/700/hDjmkQ/2020/10/17/07c9c928-a141-41c3-864f-72a3c8d27cbf.jpg</v>
      </c>
      <c r="M262" s="45" t="str">
        <v>https://ecs7.tokopedia.net/img/cache/700/hDjmkQ/2020/10/17/e07059a1-bd79-4297-b1ae-fef0b0f76687.jpg</v>
      </c>
      <c r="N262" s="45" t="str">
        <v>https://ecs7.tokopedia.net/img/cache/700/hDjmkQ/2020/10/17/e3607c0a-a2d6-4b80-a99a-924acee281f6.jpg</v>
      </c>
      <c r="O262" s="45" t="str">
        <v>https://ecs7.tokopedia.net/img/cache/700/hDjmkQ/2020/10/17/062a3694-51ab-49d6-a142-4259546ec0f5.jpg</v>
      </c>
      <c r="P262" s="45" t="str">
        <v>https://ecs7.tokopedia.net/img/cache/700/hDjmkQ/2020/10/17/01db60a2-a61e-4d86-a153-6bf9363bd23e.jpg</v>
      </c>
      <c r="Q262" s="45" t="str"/>
      <c r="R262" s="45" t="str"/>
      <c r="S262" s="45" t="str"/>
      <c r="T262" s="45" t="str">
        <v>cb2930e1f1263ba2e039</v>
      </c>
    </row>
    <row r="263">
      <c r="B263" s="46" t="str">
        <v>1264188178</v>
      </c>
      <c r="C263" s="46" t="str">
        <v>terpal kolam 1x1x50 a12</v>
      </c>
      <c r="D263" s="46" t="str">
        <v>https://tokopedia.com/hidaastore/terpal-kolam-1x1x50-a12</v>
      </c>
      <c r="E263" s="45" t="str">
        <v>[p]terpal kolam bahan a12[/p]
[p]merk oriental[/p]
[p]ukuran lebar 1meter[/p]
[p]ukuran panjang 1meter[/p]
[p]ukuran tinggi 50cm[/p]
[p]bagian atas sudah ada ring dan tali sebagai pengait dan penguat[/p]
[p]barang pasti di cek kualitasnya sebelum di kirim dan di kemas[/p]
[p]trima kasih Tokopedia[/p]</v>
      </c>
      <c r="F263" s="45" t="str">
        <v>1000</v>
      </c>
      <c r="G263" s="45" t="str">
        <v>1</v>
      </c>
      <c r="H263" s="45" t="str">
        <v>21189553</v>
      </c>
      <c r="I263" s="45" t="str">
        <v>0</v>
      </c>
      <c r="J263" s="45" t="str">
        <v>Baru</v>
      </c>
      <c r="K263" s="45" t="str">
        <v>Ya</v>
      </c>
      <c r="L263" s="45" t="str">
        <v>https://ecs7.tokopedia.net/img/cache/700/hDjmkQ/2020/10/17/fe70396e-0673-4d35-84c0-23cc619f570d.jpg</v>
      </c>
      <c r="M263" s="45" t="str">
        <v>https://ecs7.tokopedia.net/img/cache/700/hDjmkQ/2020/10/17/487c6c47-d4d8-45db-b67f-7f06fdcc3caa.jpg</v>
      </c>
      <c r="N263" s="45" t="str">
        <v>https://ecs7.tokopedia.net/img/cache/700/hDjmkQ/2020/10/17/56f46418-c5da-4292-9825-91a4671d4db7.jpg</v>
      </c>
      <c r="O263" s="45" t="str">
        <v>https://ecs7.tokopedia.net/img/cache/700/hDjmkQ/2020/10/17/8f5d8b5b-4caa-462e-a29c-c621561f1559.jpg</v>
      </c>
      <c r="P263" s="45" t="str">
        <v>https://ecs7.tokopedia.net/img/cache/700/hDjmkQ/2020/10/17/8d0610c3-0a1c-47af-b69c-4ee29121d0c9.jpg</v>
      </c>
      <c r="Q263" s="45" t="str"/>
      <c r="R263" s="45" t="str"/>
      <c r="S263" s="45" t="str"/>
      <c r="T263" s="45" t="str">
        <v>d2e186b3219404acfcde</v>
      </c>
    </row>
    <row r="264">
      <c r="B264" s="46" t="str">
        <v>1264176878</v>
      </c>
      <c r="C264" s="46" t="str">
        <v>terpal kolam 1x1x50cm a6</v>
      </c>
      <c r="D264" s="46" t="str">
        <v>https://tokopedia.com/hidaastore/terpal-kolam-1x1x50cm-a6</v>
      </c>
      <c r="E264" s="45" t="str">
        <v>BAHAN A6
terpal kolam sudah bentuk kotak
tidak termasuk rangka
lebar 100cm
panjang 100cm
tinggi 50cm 
bahan sangat kuat dan tebal
bagian atas sudah ada tali dan ring sebagai penguat dan pengait
barang ready stok</v>
      </c>
      <c r="F264" s="45" t="str">
        <v>700</v>
      </c>
      <c r="G264" s="45" t="str">
        <v>1</v>
      </c>
      <c r="H264" s="45" t="str">
        <v>21189553</v>
      </c>
      <c r="I264" s="45" t="str">
        <v>0</v>
      </c>
      <c r="J264" s="45" t="str">
        <v>Baru</v>
      </c>
      <c r="K264" s="45" t="str">
        <v>Ya</v>
      </c>
      <c r="L264" s="45" t="str">
        <v>https://ecs7.tokopedia.net/img/cache/700/hDjmkQ/2020/10/17/8fee65f6-35ef-4176-a6d6-22836ae08b25.jpg</v>
      </c>
      <c r="M264" s="45" t="str">
        <v>https://ecs7.tokopedia.net/img/cache/700/hDjmkQ/2020/10/17/9e26feed-efcf-46a3-97ab-f5eb010e4cf7.jpg</v>
      </c>
      <c r="N264" s="45" t="str">
        <v>https://ecs7.tokopedia.net/img/cache/700/hDjmkQ/2020/10/17/4d891857-7b00-47c6-80c6-788c623f5604.jpg</v>
      </c>
      <c r="O264" s="45" t="str">
        <v>https://ecs7.tokopedia.net/img/cache/700/hDjmkQ/2020/10/17/6d0db6e3-2e9d-401e-b1b0-085a288669f2.jpg</v>
      </c>
      <c r="P264" s="45" t="str">
        <v>https://ecs7.tokopedia.net/img/cache/700/hDjmkQ/2020/10/17/47ed2007-54e2-42b6-9f35-0d59b67a46ac.jpg</v>
      </c>
      <c r="Q264" s="45" t="str"/>
      <c r="R264" s="45" t="str"/>
      <c r="S264" s="45" t="str"/>
      <c r="T264" s="45" t="str">
        <v>c6a1bb8b9d7db9fc7663</v>
      </c>
    </row>
    <row r="265">
      <c r="B265" s="46" t="str">
        <v>1274130922</v>
      </c>
      <c r="C265" s="46" t="str">
        <v>terpal kolam 1x2x1 a15</v>
      </c>
      <c r="D265" s="46" t="str">
        <v>https://tokopedia.com/hidaastore/terpal-kolam-1x2x1-a15</v>
      </c>
      <c r="E265" s="45" t="str">
        <v>BAHAN A15
terpal kolam sudah bentuk kotak
tidak termasuk rangka
lebar 100cm
panjang 200cm
tinggi 100cm 
bahan sangat kuat dan tebal
bagian atas sudah ada tali dan ring sebagai penguat dan pengait
barang ready stok</v>
      </c>
      <c r="F265" s="45" t="str">
        <v>2200</v>
      </c>
      <c r="G265" s="45" t="str">
        <v>1</v>
      </c>
      <c r="H265" s="45" t="str">
        <v>21189553</v>
      </c>
      <c r="I265" s="45" t="str">
        <v>0</v>
      </c>
      <c r="J265" s="45" t="str">
        <v>Baru</v>
      </c>
      <c r="K265" s="45" t="str">
        <v>Ya</v>
      </c>
      <c r="L265" s="45" t="str">
        <v>https://ecs7.tokopedia.net/img/cache/700/hDjmkQ/2020/10/21/f0edae33-1173-43d9-be38-dab708a96bff.jpg</v>
      </c>
      <c r="M265" s="45" t="str">
        <v>https://ecs7.tokopedia.net/img/cache/700/hDjmkQ/2020/10/21/60941ab5-4f95-4f64-9363-0404115f72d8.jpg</v>
      </c>
      <c r="N265" s="45" t="str">
        <v>https://ecs7.tokopedia.net/img/cache/700/hDjmkQ/2020/10/21/3e4fcd61-9019-49d7-9334-60128cb8d532.jpg</v>
      </c>
      <c r="O265" s="45" t="str">
        <v>https://ecs7.tokopedia.net/img/cache/700/hDjmkQ/2020/10/21/4cb60878-2b42-48e3-9a94-1a0440fe716e.jpg</v>
      </c>
      <c r="P265" s="45" t="str">
        <v>https://ecs7.tokopedia.net/img/cache/700/hDjmkQ/2020/10/21/c0e1a2fc-3178-4a76-b45a-0b0066ede2c7.jpg</v>
      </c>
      <c r="Q265" s="45" t="str"/>
      <c r="R265" s="45" t="str"/>
      <c r="S265" s="45" t="str"/>
      <c r="T265" s="45" t="str">
        <v>76de8d169cc3b43cdf18</v>
      </c>
    </row>
    <row r="266">
      <c r="B266" s="46" t="str">
        <v>1264184683</v>
      </c>
      <c r="C266" s="46" t="str">
        <v>terpal kolam 1x2x50 a12</v>
      </c>
      <c r="D266" s="46" t="str">
        <v>https://tokopedia.com/hidaastore/terpal-kolam-1x2x50-a12</v>
      </c>
      <c r="E266" s="45" t="str">
        <v>terpal kolam bahan a12 
merk oriental
ukuran lebar 1meter
ukuran panjang 2meter
ukuran tinggi 50cm
bagian atas sudah ada ring dan tali sebagai pengait dan penguat
barang pasti di cek kualitasnya sebelum di kirim dan di kemas
trima kasih Tokopedia</v>
      </c>
      <c r="F266" s="45" t="str">
        <v>1400</v>
      </c>
      <c r="G266" s="45" t="str">
        <v>1</v>
      </c>
      <c r="H266" s="45" t="str">
        <v>21189553</v>
      </c>
      <c r="I266" s="45" t="str">
        <v>0</v>
      </c>
      <c r="J266" s="45" t="str">
        <v>Baru</v>
      </c>
      <c r="K266" s="45" t="str">
        <v>Ya</v>
      </c>
      <c r="L266" s="45" t="str">
        <v>https://ecs7.tokopedia.net/img/cache/700/hDjmkQ/2020/10/17/f29c56f5-33ce-47ba-8b73-c4c08f728b5b.jpg</v>
      </c>
      <c r="M266" s="45" t="str">
        <v>https://ecs7.tokopedia.net/img/cache/700/hDjmkQ/2020/10/17/1a3e2769-6676-4719-92df-64ab9a98be69.jpg</v>
      </c>
      <c r="N266" s="45" t="str">
        <v>https://ecs7.tokopedia.net/img/cache/700/hDjmkQ/2020/10/17/9534ef5b-e735-40db-b9ce-55df9a13d011.jpg</v>
      </c>
      <c r="O266" s="45" t="str">
        <v>https://ecs7.tokopedia.net/img/cache/700/hDjmkQ/2020/10/17/cb79af11-71c9-4cf4-acf6-cc13545ce30c.jpg</v>
      </c>
      <c r="P266" s="45" t="str"/>
      <c r="Q266" s="45" t="str"/>
      <c r="R266" s="45" t="str"/>
      <c r="S266" s="45" t="str"/>
      <c r="T266" s="45" t="str">
        <v>1acd6e94af25a619d418</v>
      </c>
    </row>
    <row r="267">
      <c r="B267" s="46" t="str">
        <v>1264076104</v>
      </c>
      <c r="C267" s="46" t="str">
        <v>terpal kolam 1x2x50 a6</v>
      </c>
      <c r="D267" s="46" t="str">
        <v>https://tokopedia.com/hidaastore/terpal-kolam-1x2x50-a6</v>
      </c>
      <c r="E267" s="45" t="str">
        <v>terpal kolam kotak bahan oriental
Tipe A6
sudah bentuk kotak
Lebar 1meter
Panjang 2meter
Tinggi 50cm
(LxPxT)
di lengkapi ring sebagai pengait
bagian atas 
perkiraan bahan kuat 2 tahunan
barang selalu ready stok
silahakan di proses order langsung</v>
      </c>
      <c r="F267" s="45" t="str">
        <v>750</v>
      </c>
      <c r="G267" s="45" t="str">
        <v>1</v>
      </c>
      <c r="H267" s="45" t="str">
        <v>18471363</v>
      </c>
      <c r="I267" s="45" t="str">
        <v>0</v>
      </c>
      <c r="J267" s="45" t="str">
        <v>Baru</v>
      </c>
      <c r="K267" s="45" t="str">
        <v>Ya</v>
      </c>
      <c r="L267" s="45" t="str">
        <v>https://ecs7.tokopedia.net/img/cache/700/hDjmkQ/2020/10/17/073eafaa-db89-4c55-9798-4ab54b4d26dd.jpg</v>
      </c>
      <c r="M267" s="45" t="str">
        <v>https://ecs7.tokopedia.net/img/cache/700/hDjmkQ/2020/10/17/e0353494-a56c-4725-b32c-1003d945c240.jpg</v>
      </c>
      <c r="N267" s="45" t="str">
        <v>https://ecs7.tokopedia.net/img/cache/700/hDjmkQ/2020/10/17/a2deb5bf-c8af-4409-b31a-177ce836a36d.jpg</v>
      </c>
      <c r="O267" s="45" t="str">
        <v>https://ecs7.tokopedia.net/img/cache/700/hDjmkQ/2020/10/17/6f3305e4-ea53-4239-8655-80febf4a2665.jpg</v>
      </c>
      <c r="P267" s="45" t="str">
        <v>https://ecs7.tokopedia.net/img/cache/700/hDjmkQ/2020/10/17/e9776dc7-10c8-4e97-99a2-1b402328ab21.jpg</v>
      </c>
      <c r="Q267" s="45" t="str"/>
      <c r="R267" s="45" t="str"/>
      <c r="S267" s="45" t="str"/>
      <c r="T267" s="45" t="str">
        <v>55587d988a0304714157</v>
      </c>
    </row>
    <row r="268">
      <c r="B268" s="46" t="str">
        <v>1264177044</v>
      </c>
      <c r="C268" s="46" t="str">
        <v>terpal kolam 1x2x50cm a15</v>
      </c>
      <c r="D268" s="46" t="str">
        <v>https://tokopedia.com/hidaastore/terpal-kolam-1x2x50cm-a15</v>
      </c>
      <c r="E268" s="45" t="str">
        <v>tipe a15 oriental korea
ukuran terpal kolam sudah bentuk kotak
LEBAR 1METER
PANJANG 2METER
TINGGI 50CM
bagian atas ada ring dan tali penguat sebagai pengait
bahan sangat tebal dan bagus
barang ready stok
silahkan di proses order</v>
      </c>
      <c r="F268" s="45" t="str">
        <v>1600</v>
      </c>
      <c r="G268" s="45" t="str">
        <v>1</v>
      </c>
      <c r="H268" s="45" t="str">
        <v>21189553</v>
      </c>
      <c r="I268" s="45" t="str">
        <v>0</v>
      </c>
      <c r="J268" s="45" t="str">
        <v>Baru</v>
      </c>
      <c r="K268" s="45" t="str">
        <v>Ya</v>
      </c>
      <c r="L268" s="45" t="str">
        <v>https://ecs7.tokopedia.net/img/cache/700/hDjmkQ/2020/10/17/def9229b-ef3a-4564-b210-5cc7de10d157.jpg</v>
      </c>
      <c r="M268" s="45" t="str">
        <v>https://ecs7.tokopedia.net/img/cache/700/hDjmkQ/2020/10/17/a2a18636-7f06-4ed8-9520-8624c88ca3eb.jpg</v>
      </c>
      <c r="N268" s="45" t="str">
        <v>https://ecs7.tokopedia.net/img/cache/700/hDjmkQ/2020/10/17/50a139a3-e136-456f-98b3-eeb133c5c667.jpg</v>
      </c>
      <c r="O268" s="45" t="str">
        <v>https://ecs7.tokopedia.net/img/cache/700/hDjmkQ/2020/10/17/4bb85f81-e0d6-4984-bac1-57c89023afc0.jpg</v>
      </c>
      <c r="P268" s="45" t="str">
        <v>https://ecs7.tokopedia.net/img/cache/700/hDjmkQ/2020/10/17/fb021334-29cf-48b7-8e7a-9fc2ecb6d6dd.jpg</v>
      </c>
      <c r="Q268" s="45" t="str"/>
      <c r="R268" s="45" t="str"/>
      <c r="S268" s="45" t="str"/>
      <c r="T268" s="45" t="str">
        <v>af2cb1a2e47c383b835e</v>
      </c>
    </row>
    <row r="269">
      <c r="B269" s="46" t="str">
        <v>1274138119</v>
      </c>
      <c r="C269" s="46" t="str">
        <v>terpal kolam 1x2x70 a15</v>
      </c>
      <c r="D269" s="46" t="str">
        <v>https://tokopedia.com/hidaastore/terpal-kolam-1x2x70-a15</v>
      </c>
      <c r="E269" s="45" t="str">
        <v>tipe a15 oriental korea
tebal 0,90mm
warna terpal
biru orange, biru silver , coklat ,oren ,putih ,hijau
perkiraan kekuatan 3-4 tahun
ukuran lebar x panjang x tinggi
(sudah bentuk kotak )
fungsi
budidaya jenis ikan air tawar ,sidat udang dan penampungan air bersih.
manfaat
lebih simpel dari kolam terpal menggunakan bata dan penggalian tanah.
di pindah, tidak merusak media tanah .
kesedian barang
ready stok
semua ukuran bisa reques
pembeli di atas 50 pcs datang ke gudang langsung
pembeli satuan via online / whatsap
menerima dropship minim 10pcs</v>
      </c>
      <c r="F269" s="45" t="str">
        <v>2000</v>
      </c>
      <c r="G269" s="45" t="str">
        <v>1</v>
      </c>
      <c r="H269" s="45" t="str">
        <v>21189553</v>
      </c>
      <c r="I269" s="45" t="str">
        <v>0</v>
      </c>
      <c r="J269" s="45" t="str">
        <v>Baru</v>
      </c>
      <c r="K269" s="45" t="str">
        <v>Ya</v>
      </c>
      <c r="L269" s="45" t="str">
        <v>https://ecs7.tokopedia.net/img/cache/700/hDjmkQ/2020/10/21/aa3743c7-bf14-442e-81f5-729287b64a28.jpg</v>
      </c>
      <c r="M269" s="45" t="str">
        <v>https://ecs7.tokopedia.net/img/cache/700/hDjmkQ/2020/10/21/5f5242a0-ac86-4b17-b852-e7a17be4ef53.jpg</v>
      </c>
      <c r="N269" s="45" t="str">
        <v>https://ecs7.tokopedia.net/img/cache/700/hDjmkQ/2020/10/21/3a72c209-a3c4-4d0e-86a6-b151dec724fd.jpg</v>
      </c>
      <c r="O269" s="45" t="str">
        <v>https://ecs7.tokopedia.net/img/cache/700/hDjmkQ/2020/10/21/36c7f949-5c3b-41a2-92f7-679c9c696bef.jpg</v>
      </c>
      <c r="P269" s="45" t="str">
        <v>https://ecs7.tokopedia.net/img/cache/700/hDjmkQ/2020/10/21/0d4b79da-aaac-4d3c-a763-729478ecf8d2.jpg</v>
      </c>
      <c r="Q269" s="45" t="str"/>
      <c r="R269" s="45" t="str"/>
      <c r="S269" s="45" t="str"/>
      <c r="T269" s="45" t="str">
        <v>cc52f6b68c6d6901df81</v>
      </c>
    </row>
    <row r="270">
      <c r="B270" s="46" t="str">
        <v>1274130660</v>
      </c>
      <c r="C270" s="46" t="str">
        <v>terpal kolam 1x2x80cm a6</v>
      </c>
      <c r="D270" s="46" t="str">
        <v>https://tokopedia.com/hidaastore/terpal-kolam-1x2x80cm-a6</v>
      </c>
      <c r="E270" s="45" t="str">
        <v>Terpal kolam bahan a6
Ukuran lebar 1mxp2xt80cm</v>
      </c>
      <c r="F270" s="45" t="str">
        <v>1600</v>
      </c>
      <c r="G270" s="45" t="str">
        <v>1</v>
      </c>
      <c r="H270" s="45" t="str">
        <v>21189553</v>
      </c>
      <c r="I270" s="45" t="str">
        <v>0</v>
      </c>
      <c r="J270" s="45" t="str">
        <v>Baru</v>
      </c>
      <c r="K270" s="45" t="str">
        <v>Ya</v>
      </c>
      <c r="L270" s="45" t="str">
        <v>https://ecs7.tokopedia.net/img/cache/700/hDjmkQ/2020/10/21/8554aa94-dd71-4386-9bca-cf48d4b1acd5.jpg</v>
      </c>
      <c r="M270" s="45" t="str">
        <v>https://ecs7.tokopedia.net/img/cache/700/hDjmkQ/2020/10/21/68fff09c-ea75-4545-821e-9437334b1e27.jpg</v>
      </c>
      <c r="N270" s="45" t="str">
        <v>https://ecs7.tokopedia.net/img/cache/700/hDjmkQ/2020/10/21/8aaf754d-83bf-4f1a-995a-a6d12a72fa06.jpg</v>
      </c>
      <c r="O270" s="45" t="str">
        <v>https://ecs7.tokopedia.net/img/cache/700/hDjmkQ/2020/10/21/f8b15cdc-e2a5-41ac-a270-424e8659da21.jpg</v>
      </c>
      <c r="P270" s="45" t="str"/>
      <c r="Q270" s="45" t="str"/>
      <c r="R270" s="45" t="str"/>
      <c r="S270" s="45" t="str"/>
      <c r="T270" s="45" t="str">
        <v>848b0d12ca801f20b24a</v>
      </c>
    </row>
    <row r="271">
      <c r="B271" s="46" t="str">
        <v>1264184430</v>
      </c>
      <c r="C271" s="46" t="str">
        <v>terpal kolam 1x3x50 a6</v>
      </c>
      <c r="D271" s="46" t="str">
        <v>https://tokopedia.com/hidaastore/terpal-kolam-1x3x50-a6</v>
      </c>
      <c r="E271" s="45" t="str">
        <v>Terpal tipe a6
Ukuran lebar 1miter
Ukuran panjang 3miter
Ukuran tinggi 50 cm
Bagus untuk bibit ikan 
bagian atas sudah ada ring
Tersedia warna biru oren dan biru silver
barang ready stok</v>
      </c>
      <c r="F271" s="45" t="str">
        <v>1600</v>
      </c>
      <c r="G271" s="45" t="str">
        <v>1</v>
      </c>
      <c r="H271" s="45" t="str">
        <v>21189553</v>
      </c>
      <c r="I271" s="45" t="str">
        <v>0</v>
      </c>
      <c r="J271" s="45" t="str">
        <v>Baru</v>
      </c>
      <c r="K271" s="45" t="str">
        <v>Ya</v>
      </c>
      <c r="L271" s="45" t="str">
        <v>https://ecs7.tokopedia.net/img/cache/700/hDjmkQ/2020/10/17/60662da0-aaa5-4958-87a0-39971c03f4c0.jpg</v>
      </c>
      <c r="M271" s="45" t="str">
        <v>https://ecs7.tokopedia.net/img/cache/700/hDjmkQ/2020/10/17/bf103c0e-94bd-4b1e-bde4-96a07fcc2f1d.jpg</v>
      </c>
      <c r="N271" s="45" t="str">
        <v>https://ecs7.tokopedia.net/img/cache/700/hDjmkQ/2020/10/17/07bea1ef-a424-4c66-97a0-064354ebd44b.jpg</v>
      </c>
      <c r="O271" s="45" t="str">
        <v>https://ecs7.tokopedia.net/img/cache/700/hDjmkQ/2020/10/17/de75f29b-e886-4123-94af-b613a9c194f1.jpg</v>
      </c>
      <c r="P271" s="45" t="str">
        <v>https://ecs7.tokopedia.net/img/cache/700/hDjmkQ/2020/10/17/5d4bb047-2461-49ba-8433-3cd51291f8ca.jpg</v>
      </c>
      <c r="Q271" s="45" t="str"/>
      <c r="R271" s="45" t="str"/>
      <c r="S271" s="45" t="str"/>
      <c r="T271" s="45" t="str">
        <v>5527f7f44f938ec828a9</v>
      </c>
    </row>
    <row r="272">
      <c r="B272" s="46" t="str">
        <v>1274133981</v>
      </c>
      <c r="C272" s="46" t="str">
        <v>terpal kolam 2x2x1 a12</v>
      </c>
      <c r="D272" s="46" t="str">
        <v>https://tokopedia.com/hidaastore/terpal-kolam-2x2x1-a12</v>
      </c>
      <c r="E272" s="45" t="str">
        <v>terpal kolam bahan a12 
merk oriental
ukuran lebar 2meter
ukuran panjang 2meter
ukuran tinggi 100cm
bagian atas sudah ada ring dan tali sebagai pengait dan penguat
barang pasti di cek kualitasnya sebelum di kirim dan di kemas
trima kasih Tokopedia</v>
      </c>
      <c r="F272" s="45" t="str">
        <v>2800</v>
      </c>
      <c r="G272" s="45" t="str">
        <v>1</v>
      </c>
      <c r="H272" s="45" t="str">
        <v>21189553</v>
      </c>
      <c r="I272" s="45" t="str">
        <v>0</v>
      </c>
      <c r="J272" s="45" t="str">
        <v>Baru</v>
      </c>
      <c r="K272" s="45" t="str">
        <v>Ya</v>
      </c>
      <c r="L272" s="45" t="str">
        <v>https://ecs7.tokopedia.net/img/cache/700/hDjmkQ/2020/10/21/0156946f-7aba-4187-89bd-07f2a46803b9.jpg</v>
      </c>
      <c r="M272" s="45" t="str">
        <v>https://ecs7.tokopedia.net/img/cache/700/hDjmkQ/2020/10/21/9f259187-b676-4e8a-9a76-f11aa96e61c3.jpg</v>
      </c>
      <c r="N272" s="45" t="str">
        <v>https://ecs7.tokopedia.net/img/cache/700/hDjmkQ/2020/10/21/d31cb598-f37c-4391-b155-d15d78b470ed.jpg</v>
      </c>
      <c r="O272" s="45" t="str">
        <v>https://ecs7.tokopedia.net/img/cache/700/hDjmkQ/2020/10/21/eb444d38-d3f7-46ef-ae6b-9d16bf3ad02b.jpg</v>
      </c>
      <c r="P272" s="45" t="str">
        <v>https://ecs7.tokopedia.net/img/cache/700/hDjmkQ/2020/10/21/6a5ac3fe-a7ea-4fc0-bd2e-cdf4c64593a0.jpg</v>
      </c>
      <c r="Q272" s="45" t="str"/>
      <c r="R272" s="45" t="str"/>
      <c r="S272" s="45" t="str"/>
      <c r="T272" s="45" t="str">
        <v>cff5b8922529499b5569</v>
      </c>
    </row>
    <row r="273">
      <c r="B273" s="46" t="str">
        <v>1274136956</v>
      </c>
      <c r="C273" s="46" t="str">
        <v>terpal kolam 2x2x1 a6</v>
      </c>
      <c r="D273" s="46" t="str">
        <v>https://tokopedia.com/hidaastore/terpal-kolam-2x2x1-a6</v>
      </c>
      <c r="E273" s="45" t="str">
        <v>terpal a6
ketebalan 0,4mm
(cukup kuat buat kolam ikan air tawar)
warna tersedia
biru orange
biru silver
putih
biru
terpal sudah bentuk kotak (pxlxt)
bagian atas kolam sudah terpasang tali tambang dan ring sebagai penguat dan
pengait kolam.
terpal ready stok</v>
      </c>
      <c r="F273" s="45" t="str">
        <v>3500</v>
      </c>
      <c r="G273" s="45" t="str">
        <v>1</v>
      </c>
      <c r="H273" s="45" t="str">
        <v>21189553</v>
      </c>
      <c r="I273" s="45" t="str">
        <v>0</v>
      </c>
      <c r="J273" s="45" t="str">
        <v>Baru</v>
      </c>
      <c r="K273" s="45" t="str">
        <v>Ya</v>
      </c>
      <c r="L273" s="45" t="str">
        <v>https://ecs7.tokopedia.net/img/cache/700/hDjmkQ/2020/10/21/f75cbe0d-b99a-4c7a-8131-05932a10f76d.jpg</v>
      </c>
      <c r="M273" s="45" t="str">
        <v>https://ecs7.tokopedia.net/img/cache/700/hDjmkQ/2020/10/21/08967e2d-914d-49c1-b709-0388e08ab578.jpg</v>
      </c>
      <c r="N273" s="45" t="str">
        <v>https://ecs7.tokopedia.net/img/cache/700/hDjmkQ/2020/10/21/ffd68108-7071-4ea0-9472-43434266ca4c.jpg</v>
      </c>
      <c r="O273" s="45" t="str">
        <v>https://ecs7.tokopedia.net/img/cache/700/hDjmkQ/2020/10/21/a1952976-6119-4c9e-9e04-b8bab7b7d0c5.jpg</v>
      </c>
      <c r="P273" s="45" t="str"/>
      <c r="Q273" s="45" t="str"/>
      <c r="R273" s="45" t="str"/>
      <c r="S273" s="45" t="str"/>
      <c r="T273" s="45" t="str">
        <v>eef649717e42f4731a81</v>
      </c>
    </row>
    <row r="274">
      <c r="B274" s="46" t="str">
        <v>1264178517</v>
      </c>
      <c r="C274" s="46" t="str">
        <v>terpal kolam kotak 1x150x050cm bahan A15</v>
      </c>
      <c r="D274" s="46" t="str">
        <v>https://tokopedia.com/hidaastore/terpal-kolam-kotak-1x150x050cm-bahan-a15</v>
      </c>
      <c r="E274" s="45" t="str">
        <v>terpal kolam kotak 1x150x050cm bahan A15 bahan tebal sangat cicok untuk
bibit/pemijahan 
info kontak /WA</v>
      </c>
      <c r="F274" s="45" t="str">
        <v>1300</v>
      </c>
      <c r="G274" s="45" t="str">
        <v>1</v>
      </c>
      <c r="H274" s="45" t="str">
        <v>21189553</v>
      </c>
      <c r="I274" s="45" t="str">
        <v>0</v>
      </c>
      <c r="J274" s="45" t="str">
        <v>Baru</v>
      </c>
      <c r="K274" s="45" t="str">
        <v>Ya</v>
      </c>
      <c r="L274" s="45" t="str">
        <v>https://ecs7.tokopedia.net/img/cache/700/hDjmkQ/2020/10/17/b851af3a-b3c8-438f-a49a-1d937f3ef44e.jpg</v>
      </c>
      <c r="M274" s="45" t="str">
        <v>https://ecs7.tokopedia.net/img/cache/700/hDjmkQ/2020/10/17/dbef3f22-f69a-4519-ac8c-c3a0e8cf1924.jpg</v>
      </c>
      <c r="N274" s="45" t="str">
        <v>https://ecs7.tokopedia.net/img/cache/700/hDjmkQ/2020/10/17/5a3e2470-cbcb-4ef7-8be5-f2efd8112a2f.jpg</v>
      </c>
      <c r="O274" s="45" t="str">
        <v>https://ecs7.tokopedia.net/img/cache/700/hDjmkQ/2020/10/17/5d092587-67bb-448d-b4df-ea044ab41d4e.jpg</v>
      </c>
      <c r="P274" s="45" t="str">
        <v>https://ecs7.tokopedia.net/img/cache/700/hDjmkQ/2020/10/17/ee9ce75d-33a4-4a96-91d2-6b700b627008.jpg</v>
      </c>
      <c r="Q274" s="45" t="str"/>
      <c r="R274" s="45" t="str"/>
      <c r="S274" s="45" t="str"/>
      <c r="T274" s="45" t="str">
        <v>5ce1432b02b5ffda152e</v>
      </c>
    </row>
    <row r="275">
      <c r="B275" s="46" t="str">
        <v>1274133247</v>
      </c>
      <c r="C275" s="46" t="str">
        <v>terpal kolam kotak 1x2x1 bahan A15</v>
      </c>
      <c r="D275" s="46" t="str">
        <v>https://tokopedia.com/hidaastore/terpal-kolam-kotak-1x2x1-bahan-a15</v>
      </c>
      <c r="E275" s="45" t="str">
        <v>tipe A15 oriental korea
tebal 0,90mm
warna terpal 
biru orange, biru silver, coklat, oren, putih, hijau
perkiraan kekuatan 3-4tahun
ukuran lebar x panjang x tinggi
(sudah bentuk kotak)
fungsi
budidaya jenis ikan air tawar, sidat, udang, dan penampungan air bersih
manfaat
lebih simpel dari kolam terpal menggunakan bata, dan penggalihan tanah.
kesediaan barang
ready stock
semua ukuran bisa reques
pembeli di atas 30 pcs bisa langsung dateng ke toko
pembeli satuan via online / whatsap</v>
      </c>
      <c r="F275" s="45" t="str">
        <v>3000</v>
      </c>
      <c r="G275" s="45" t="str">
        <v>1</v>
      </c>
      <c r="H275" s="45" t="str">
        <v>21189553</v>
      </c>
      <c r="I275" s="45" t="str">
        <v>0</v>
      </c>
      <c r="J275" s="45" t="str">
        <v>Baru</v>
      </c>
      <c r="K275" s="45" t="str">
        <v>Ya</v>
      </c>
      <c r="L275" s="45" t="str">
        <v>https://ecs7.tokopedia.net/img/cache/700/hDjmkQ/2020/10/21/5a5cf9ee-e4db-4d90-8c55-24e55947ec09.jpg</v>
      </c>
      <c r="M275" s="45" t="str">
        <v>https://ecs7.tokopedia.net/img/cache/700/hDjmkQ/2020/10/21/a4d012ca-8932-401b-b034-158b04d4a0c5.jpg</v>
      </c>
      <c r="N275" s="45" t="str">
        <v>https://ecs7.tokopedia.net/img/cache/700/hDjmkQ/2020/10/21/eb14aa2d-2fab-4f81-98a9-d51028c4f722.jpg</v>
      </c>
      <c r="O275" s="45" t="str">
        <v>https://ecs7.tokopedia.net/img/cache/700/hDjmkQ/2020/10/21/a7866781-3504-455e-bdb1-49d62abfa5b2.jpg</v>
      </c>
      <c r="P275" s="45" t="str">
        <v>https://ecs7.tokopedia.net/img/cache/700/hDjmkQ/2020/10/21/b6415bda-aa57-435d-ad80-a65321865050.jpg</v>
      </c>
      <c r="Q275" s="45" t="str"/>
      <c r="R275" s="45" t="str"/>
      <c r="S275" s="45" t="str"/>
      <c r="T275" s="45" t="str">
        <v>b7099626ddccec7bc54b</v>
      </c>
    </row>
    <row r="276">
      <c r="B276" s="46" t="str">
        <v>1264180403</v>
      </c>
      <c r="C276" s="46" t="str">
        <v>terpal kolam kotak 1x2x50 bahan A15</v>
      </c>
      <c r="D276" s="46" t="str">
        <v>https://tokopedia.com/hidaastore/terpal-kolam-kotak-1x2x50-bahan-a15</v>
      </c>
      <c r="E276" s="45" t="str">
        <v>bahan A15
tebal dan tahan lama, dengan masa pakai 3-4tahun
tersedia warna biru orange, biru silver,
sudah lanhsung jadi kotak
di lengkapi ring pengikat, dengan jarak kancing 50cm
barang ready stock</v>
      </c>
      <c r="F276" s="45" t="str">
        <v>2000</v>
      </c>
      <c r="G276" s="45" t="str">
        <v>1</v>
      </c>
      <c r="H276" s="45" t="str">
        <v>21189553</v>
      </c>
      <c r="I276" s="45" t="str">
        <v>0</v>
      </c>
      <c r="J276" s="45" t="str">
        <v>Baru</v>
      </c>
      <c r="K276" s="45" t="str">
        <v>Ya</v>
      </c>
      <c r="L276" s="45" t="str">
        <v>https://ecs7.tokopedia.net/img/cache/700/hDjmkQ/2020/10/17/17b5ae56-5d91-4ac7-b8a1-e7580796e825.jpg</v>
      </c>
      <c r="M276" s="45" t="str">
        <v>https://ecs7.tokopedia.net/img/cache/700/hDjmkQ/2020/10/17/68aafe79-5830-4285-8c1f-8423057b33fb.jpg</v>
      </c>
      <c r="N276" s="45" t="str">
        <v>https://ecs7.tokopedia.net/img/cache/700/hDjmkQ/2020/10/17/365e07d2-81d2-46a4-b718-b917ba3c8a6a.jpg</v>
      </c>
      <c r="O276" s="45" t="str">
        <v>https://ecs7.tokopedia.net/img/cache/700/hDjmkQ/2020/10/17/36351e83-da71-47e3-86b7-425343b1c073.jpg</v>
      </c>
      <c r="P276" s="45" t="str">
        <v>https://ecs7.tokopedia.net/img/cache/700/hDjmkQ/2020/10/17/14c8267c-29a8-46ea-9604-b5f93f9e2dc0.jpg</v>
      </c>
      <c r="Q276" s="45" t="str"/>
      <c r="R276" s="45" t="str"/>
      <c r="S276" s="45" t="str"/>
      <c r="T276" s="45" t="str">
        <v>a313f9b0ec440357d262</v>
      </c>
    </row>
    <row r="277">
      <c r="B277" s="46" t="str">
        <v>1274138164</v>
      </c>
      <c r="C277" s="46" t="str">
        <v>terpal kolam kotak 2x2x50cm bahan A15</v>
      </c>
      <c r="D277" s="46" t="str">
        <v>https://tokopedia.com/hidaastore/terpal-kolam-kotak-2x2x50cm-bahan-a15</v>
      </c>
      <c r="E277" s="45" t="str">
        <v>bahan A15 korea oriental
ukuran kolam
lebar 2m
panjang 2m
tinggi 50cm
sudah ada ring pengikat di sisi atas kolam
info hub</v>
      </c>
      <c r="F277" s="45" t="str">
        <v>2800</v>
      </c>
      <c r="G277" s="45" t="str">
        <v>1</v>
      </c>
      <c r="H277" s="45" t="str">
        <v>21189553</v>
      </c>
      <c r="I277" s="45" t="str">
        <v>0</v>
      </c>
      <c r="J277" s="45" t="str">
        <v>Baru</v>
      </c>
      <c r="K277" s="45" t="str">
        <v>Ya</v>
      </c>
      <c r="L277" s="45" t="str">
        <v>https://ecs7.tokopedia.net/img/cache/700/hDjmkQ/2020/10/21/8877ebcc-449d-433b-907c-0872588941b4.jpg</v>
      </c>
      <c r="M277" s="45" t="str">
        <v>https://ecs7.tokopedia.net/img/cache/700/hDjmkQ/2020/10/21/1efcef45-0f50-481d-b432-0043efc07946.jpg</v>
      </c>
      <c r="N277" s="45" t="str">
        <v>https://ecs7.tokopedia.net/img/cache/700/hDjmkQ/2020/10/21/9086b161-9899-4b90-aa55-1e9319739ba2.jpg</v>
      </c>
      <c r="O277" s="45" t="str">
        <v>https://ecs7.tokopedia.net/img/cache/700/hDjmkQ/2020/10/21/2101017b-c2e4-4daa-bc90-92320155774b.jpg</v>
      </c>
      <c r="P277" s="45" t="str">
        <v>https://ecs7.tokopedia.net/img/cache/700/hDjmkQ/2020/10/21/8c5f2ad2-9054-43d4-9c7e-4081e839e4de.jpg</v>
      </c>
      <c r="Q277" s="45" t="str"/>
      <c r="R277" s="45" t="str"/>
      <c r="S277" s="45" t="str"/>
      <c r="T277" s="45" t="str">
        <v>01d99dc2e8fc8c9127ff</v>
      </c>
    </row>
    <row r="278">
      <c r="B278" s="46" t="str">
        <v>1274138196</v>
      </c>
      <c r="C278" s="46" t="str">
        <v>terpal kolam kotak 2x3x50cm bahan A6</v>
      </c>
      <c r="D278" s="46" t="str">
        <v>https://tokopedia.com/hidaastore/terpal-kolam-kotak-2x3x50cm-bahan-a6</v>
      </c>
      <c r="E278" s="45" t="str">
        <v>terpal kolam kotak bahan A6
masa pemakaina 2 tahunan
lebar 2m
panjang 3m
tinggi 50cm
sudah ada ring pengikat di atas sisi kolam</v>
      </c>
      <c r="F278" s="45" t="str">
        <v>1800</v>
      </c>
      <c r="G278" s="45" t="str">
        <v>1</v>
      </c>
      <c r="H278" s="45" t="str">
        <v>21189553</v>
      </c>
      <c r="I278" s="45" t="str">
        <v>0</v>
      </c>
      <c r="J278" s="45" t="str">
        <v>Baru</v>
      </c>
      <c r="K278" s="45" t="str">
        <v>Ya</v>
      </c>
      <c r="L278" s="45" t="str">
        <v>https://ecs7.tokopedia.net/img/cache/700/hDjmkQ/2020/10/21/9ad602fa-40ca-4496-85c3-d2ea687cfee2.jpg</v>
      </c>
      <c r="M278" s="45" t="str">
        <v>https://ecs7.tokopedia.net/img/cache/700/hDjmkQ/2020/10/21/9a701973-7f6c-4a7d-b0bd-ddde0fd6f198.jpg</v>
      </c>
      <c r="N278" s="45" t="str">
        <v>https://ecs7.tokopedia.net/img/cache/700/hDjmkQ/2020/10/21/aa28ae1f-a4f5-4351-adc1-1adedc18d67e.jpg</v>
      </c>
      <c r="O278" s="45" t="str">
        <v>https://ecs7.tokopedia.net/img/cache/700/hDjmkQ/2020/10/21/75c018b7-bf3c-4609-b3a2-1c9e8e7d4064.jpg</v>
      </c>
      <c r="P278" s="45" t="str">
        <v>https://ecs7.tokopedia.net/img/cache/700/hDjmkQ/2020/10/21/0cdfebb4-4e04-438a-8005-0153ce58457c.jpg</v>
      </c>
      <c r="Q278" s="45" t="str"/>
      <c r="R278" s="45" t="str"/>
      <c r="S278" s="45" t="str"/>
      <c r="T278" s="45" t="str">
        <v>b4ea66c10d4c49599601</v>
      </c>
    </row>
    <row r="279">
      <c r="B279" s="46" t="str">
        <v>1274130834</v>
      </c>
      <c r="C279" s="46" t="str">
        <v>terpal kolam kotak dan drainase 1x2x05cm baha A15</v>
      </c>
      <c r="D279" s="46" t="str">
        <v>https://tokopedia.com/hidaastore/terpal-kolam-kotak-dan-drainase-1x2x05cm-baha-a15</v>
      </c>
      <c r="E279" s="45" t="str">
        <v>terpal kolam kotak 1x2x050cm bahan A15
bahan tebal awet dengan masa pakai 3-4tahun terpal sudah bentuk kotak dengan
drainase/lobang pembuangan sudah terpasang
info kontak /WA</v>
      </c>
      <c r="F279" s="45" t="str">
        <v>2000</v>
      </c>
      <c r="G279" s="45" t="str">
        <v>1</v>
      </c>
      <c r="H279" s="45" t="str">
        <v>21189553</v>
      </c>
      <c r="I279" s="45" t="str">
        <v>0</v>
      </c>
      <c r="J279" s="45" t="str">
        <v>Baru</v>
      </c>
      <c r="K279" s="45" t="str">
        <v>Ya</v>
      </c>
      <c r="L279" s="45" t="str">
        <v>https://ecs7.tokopedia.net/img/cache/700/hDjmkQ/2020/10/21/9a3e0910-14e0-4d8d-8ce2-7ed2d1c84687.jpg</v>
      </c>
      <c r="M279" s="45" t="str">
        <v>https://ecs7.tokopedia.net/img/cache/700/hDjmkQ/2020/10/21/d42ba604-7154-4d92-a36c-c4f2773e905e.jpg</v>
      </c>
      <c r="N279" s="45" t="str">
        <v>https://ecs7.tokopedia.net/img/cache/700/hDjmkQ/2020/10/21/a1f6a7cc-195d-4721-ad5b-1f1e7cb22e7b.jpg</v>
      </c>
      <c r="O279" s="45" t="str">
        <v>https://ecs7.tokopedia.net/img/cache/700/hDjmkQ/2020/10/21/75809788-3381-4b15-a5a4-f2575e3f151b.jpg</v>
      </c>
      <c r="P279" s="45" t="str">
        <v>https://ecs7.tokopedia.net/img/cache/700/hDjmkQ/2020/10/21/2c5b0ae3-7b84-44d2-97ca-cbb40f74bdf1.jpg</v>
      </c>
      <c r="Q279" s="45" t="str"/>
      <c r="R279" s="45" t="str"/>
      <c r="S279" s="45" t="str"/>
      <c r="T279" s="45" t="str">
        <v>5f87fbfeaf66233cac4a</v>
      </c>
    </row>
    <row r="280">
      <c r="B280" s="46" t="str">
        <v>1273985280</v>
      </c>
      <c r="C280" s="46" t="str">
        <v>tester heles yx 393</v>
      </c>
      <c r="D280" s="46" t="str">
        <v>https://tokopedia.com/hidaastore/tester-heles-yx-393</v>
      </c>
      <c r="E280" s="45" t="str">
        <v>tester heles yx 393
multi tester heles yx 393</v>
      </c>
      <c r="F280" s="45" t="str">
        <v>800</v>
      </c>
      <c r="G280" s="45" t="str">
        <v>1</v>
      </c>
      <c r="H280" s="45" t="str">
        <v>21122261</v>
      </c>
      <c r="I280" s="45" t="str">
        <v>0</v>
      </c>
      <c r="J280" s="45" t="str">
        <v>Baru</v>
      </c>
      <c r="K280" s="45" t="str">
        <v>Ya</v>
      </c>
      <c r="L280" s="45" t="str">
        <v>https://ecs7.tokopedia.net/img/cache/700/hDjmkQ/2020/10/21/4533d6a7-b3cd-4d34-b356-d708b90c0bf8.jpg</v>
      </c>
      <c r="M280" s="45" t="str">
        <v>https://ecs7.tokopedia.net/img/cache/700/hDjmkQ/2020/10/21/db13771f-c8ea-4f71-bd03-cf43518b123e.jpg</v>
      </c>
      <c r="N280" s="45" t="str">
        <v>https://ecs7.tokopedia.net/img/cache/700/hDjmkQ/2020/10/21/6e4de381-0a3d-4115-b759-2fc04900a0a4.jpg</v>
      </c>
      <c r="O280" s="45" t="str"/>
      <c r="P280" s="45" t="str"/>
      <c r="Q280" s="45" t="str"/>
      <c r="R280" s="45" t="str"/>
      <c r="S280" s="45" t="str"/>
      <c r="T280" s="45" t="str">
        <v>e6f0c5f4b3b40d62be68</v>
      </c>
    </row>
    <row r="281">
      <c r="B281" s="46" t="str">
        <v>1264509414</v>
      </c>
      <c r="C281" s="46" t="str">
        <v>testimony nametag kulit dari bni syariah</v>
      </c>
      <c r="D281" s="46" t="str">
        <v>https://tokopedia.com/hidaastore/testimony-nametag-kulit-dari-bni-syariah</v>
      </c>
      <c r="E281" s="45" t="str">
        <v>nametag kulit asli pesanan dari bank bni syariah...yuk buat siapa aja yang kerja
di bumn atau swasta bisa order banyak lebih murah, spesifikasi kulit asli lapis
kain bludru bagian dalamnya,ada magnet dan bolak balik bisa dipakai id card more
info bisa .add pin bbm</v>
      </c>
      <c r="F281" s="45" t="str">
        <v>100</v>
      </c>
      <c r="G281" s="45" t="str">
        <v>1</v>
      </c>
      <c r="H281" s="45" t="str">
        <v>18471363</v>
      </c>
      <c r="I281" s="45" t="str">
        <v>0</v>
      </c>
      <c r="J281" s="45" t="str">
        <v>Baru</v>
      </c>
      <c r="K281" s="45" t="str">
        <v>Ya</v>
      </c>
      <c r="L281" s="45" t="str">
        <v>https://ecs7.tokopedia.net/img/cache/700/hDjmkQ/2020/10/17/e8d068fc-4888-40df-89ac-30e7dbcc3cf4.jpg</v>
      </c>
      <c r="M281" s="45" t="str">
        <v>https://ecs7.tokopedia.net/img/cache/700/hDjmkQ/2020/10/17/6631f0b2-3545-4339-baae-cd777918c616.jpg</v>
      </c>
      <c r="N281" s="45" t="str"/>
      <c r="O281" s="45" t="str"/>
      <c r="P281" s="45" t="str"/>
      <c r="Q281" s="45" t="str"/>
      <c r="R281" s="45" t="str"/>
      <c r="S281" s="45" t="str"/>
      <c r="T281" s="45" t="str">
        <v>93869ac9b77e7ace96bd</v>
      </c>
    </row>
    <row r="282">
      <c r="B282" s="46" t="str">
        <v>1264505131</v>
      </c>
      <c r="C282" s="46" t="str">
        <v>thermal 57x47 blueprint kertas termal struk 57 x 47 printer</v>
      </c>
      <c r="D282" s="46" t="str">
        <v>https://tokopedia.com/hidaastore/thermal-57x47-blueprint-kertas-termal-struk-57-x-47-printer</v>
      </c>
      <c r="E282" s="45" t="str">
        <v>Kertas thermal printer dalam 1 bungkus berisi 2 roll
#thermal #blueprint</v>
      </c>
      <c r="F282" s="45" t="str">
        <v>200</v>
      </c>
      <c r="G282" s="45" t="str">
        <v>1</v>
      </c>
      <c r="H282" s="45" t="str">
        <v>18471363</v>
      </c>
      <c r="I282" s="45" t="str">
        <v>0</v>
      </c>
      <c r="J282" s="45" t="str">
        <v>Baru</v>
      </c>
      <c r="K282" s="45" t="str">
        <v>Ya</v>
      </c>
      <c r="L282" s="45" t="str">
        <v>https://ecs7.tokopedia.net/img/cache/700/hDjmkQ/2020/10/17/c660b518-06cd-423e-b6de-d80e130bfe62.jpg</v>
      </c>
      <c r="M282" s="45" t="str"/>
      <c r="N282" s="45" t="str"/>
      <c r="O282" s="45" t="str"/>
      <c r="P282" s="45" t="str"/>
      <c r="Q282" s="45" t="str"/>
      <c r="R282" s="45" t="str"/>
      <c r="S282" s="45" t="str"/>
      <c r="T282" s="45" t="str">
        <v>53b22ffe92b2211009bd</v>
      </c>
    </row>
    <row r="283">
      <c r="B283" s="46" t="str">
        <v>1274131276</v>
      </c>
      <c r="C283" s="46" t="str">
        <v>thermometer infrared termometer infra merah</v>
      </c>
      <c r="D283" s="46" t="str">
        <v>https://tokopedia.com/hidaastore/thermometer-infrared-termometer-infra-merah</v>
      </c>
      <c r="E283" s="45" t="str">
        <v>Termometer Infrared Digital untuk mengukur suhu segala benda padat, cair atau
gas. Suhu benda, air, api atau mesin, yang mudah dan sulit dijangkau. Tanpa
perlu ditempelkan ke benda sehingga mudah dan praktis dalam penggunaannya.
Fitur :
- Easy readable LCD Screen with Backlight
- Laser sight allows accurate targeting.
- Laser on / off switch, auto power off and temperature data hold.
- 20 seconds auto power off, energy saving and environmental protection
- Celsius and Fahrenheit switchable
Specifications:
- Temperature range -50~380C
- Acurracy 1.5C or 1.5%.
- Resolution 0.1C or 0.1F
- Response time 500ms, 95% response
- Distance to Spot size 12:1
- Power supply : 2 x AAA battery(TIDAK TERMASUK)
- Dimension : 153x101x43mm</v>
      </c>
      <c r="F283" s="45" t="str">
        <v>150</v>
      </c>
      <c r="G283" s="45" t="str">
        <v>1</v>
      </c>
      <c r="H283" s="45" t="str">
        <v>21189553</v>
      </c>
      <c r="I283" s="45" t="str">
        <v>0</v>
      </c>
      <c r="J283" s="45" t="str">
        <v>Baru</v>
      </c>
      <c r="K283" s="45" t="str">
        <v>Ya</v>
      </c>
      <c r="L283" s="45" t="str">
        <v>https://ecs7.tokopedia.net/img/cache/700/hDjmkQ/2020/10/21/ebf775f8-f966-4137-a050-dc7ff640cc5f.jpg</v>
      </c>
      <c r="M283" s="45" t="str">
        <v>https://ecs7.tokopedia.net/img/cache/700/hDjmkQ/2020/10/21/2aebcb38-55f4-4ad2-a278-4966d30ceddd.jpg</v>
      </c>
      <c r="N283" s="45" t="str">
        <v>https://ecs7.tokopedia.net/img/cache/700/hDjmkQ/2020/10/21/4f787082-68c7-4183-a769-b1f1b937509b.jpg</v>
      </c>
      <c r="O283" s="45" t="str">
        <v>https://ecs7.tokopedia.net/img/cache/700/hDjmkQ/2020/10/21/7ee136d1-4cc9-480f-86a5-e588a4e16d44.jpg</v>
      </c>
      <c r="P283" s="45" t="str">
        <v>https://ecs7.tokopedia.net/img/cache/700/hDjmkQ/2020/10/21/58e0e5f3-aa36-4556-9734-a7847ac55c2c.jpg</v>
      </c>
      <c r="Q283" s="45" t="str"/>
      <c r="R283" s="45" t="str"/>
      <c r="S283" s="45" t="str"/>
      <c r="T283" s="45" t="str">
        <v>a131ff085197c56618ec</v>
      </c>
    </row>
    <row r="284">
      <c r="B284" s="46" t="str">
        <v>1274270996</v>
      </c>
      <c r="C284" s="46" t="str">
        <v>thermometer termometer IR infrared non kontak suhu badan</v>
      </c>
      <c r="D284" s="46" t="str">
        <v>https://tokopedia.com/hidaastore/thermometer-termometer-ir-infrared-non-kontak-suhu-badan</v>
      </c>
      <c r="E284" s="45" t="str">
        <v>Kode : plx3ae
No GARANSI, no Retur,ok !!
Barang Akan Kami test sebelum dikirim Dan dipastikan berfungsi dengan baik.
setuju RULES Kami= klik BELI
thermometer digital infrared non kontak bisa mengukur suhu tubuh Dan objek ( 0 -
60 Celsius )</v>
      </c>
      <c r="F284" s="45" t="str">
        <v>200</v>
      </c>
      <c r="G284" s="45" t="str">
        <v>1</v>
      </c>
      <c r="H284" s="45" t="str">
        <v>18471363</v>
      </c>
      <c r="I284" s="45" t="str">
        <v>0</v>
      </c>
      <c r="J284" s="45" t="str">
        <v>Baru</v>
      </c>
      <c r="K284" s="45" t="str">
        <v>Ya</v>
      </c>
      <c r="L284" s="45" t="str">
        <v>https://ecs7.tokopedia.net/img/cache/700/hDjmkQ/2020/10/21/367b91d3-4ce4-45b8-bf35-4c826bf2d8fe.jpg</v>
      </c>
      <c r="M284" s="45" t="str">
        <v>https://ecs7.tokopedia.net/img/cache/700/hDjmkQ/2020/10/21/d38debf1-68b1-43fb-b46a-b782cfea8e6f.jpg</v>
      </c>
      <c r="N284" s="45" t="str">
        <v>https://ecs7.tokopedia.net/img/cache/700/hDjmkQ/2020/10/21/82f429ab-9aa9-44f3-a325-e8d6792dfbc3.jpg</v>
      </c>
      <c r="O284" s="45" t="str">
        <v>https://ecs7.tokopedia.net/img/cache/700/hDjmkQ/2020/10/21/4da14e3e-45d9-497e-b1f6-24a07bf8d125.jpg</v>
      </c>
      <c r="P284" s="45" t="str">
        <v>https://ecs7.tokopedia.net/img/cache/700/hDjmkQ/2020/10/21/ea0ec970-b785-4ff6-93e4-f96918a54809.jpg</v>
      </c>
      <c r="Q284" s="45" t="str"/>
      <c r="R284" s="45" t="str"/>
      <c r="S284" s="45" t="str"/>
      <c r="T284" s="45" t="str">
        <v>7441ca840f6ff416967e</v>
      </c>
    </row>
    <row r="285">
      <c r="B285" s="46" t="str">
        <v>1283790639</v>
      </c>
      <c r="C285" s="46" t="str">
        <v>thermostat avanza xenia</v>
      </c>
      <c r="D285" s="46" t="str">
        <v>https://tokopedia.com/hidaastore/thermostat-avanza-xenia</v>
      </c>
      <c r="E285" s="45" t="str">
        <v>Barang original harga partai asli lelangan</v>
      </c>
      <c r="F285" s="45" t="str">
        <v>200</v>
      </c>
      <c r="G285" s="45" t="str">
        <v>1</v>
      </c>
      <c r="H285" s="45" t="str">
        <v>18471363</v>
      </c>
      <c r="I285" s="45" t="str">
        <v>0</v>
      </c>
      <c r="J285" s="45" t="str">
        <v>Baru</v>
      </c>
      <c r="K285" s="45" t="str">
        <v>Ya</v>
      </c>
      <c r="L285" s="45" t="str">
        <v>https://ecs7.tokopedia.net/img/cache/700/hDjmkQ/2020/10/26/67f29209-dd25-4d2a-b069-d846b39a3662.jpg</v>
      </c>
      <c r="M285" s="45" t="str"/>
      <c r="N285" s="45" t="str"/>
      <c r="O285" s="45" t="str"/>
      <c r="P285" s="45" t="str"/>
      <c r="Q285" s="45" t="str"/>
      <c r="R285" s="45" t="str"/>
      <c r="S285" s="45" t="str"/>
      <c r="T285" s="45" t="str">
        <v>2749e172d8d70f3faa9e</v>
      </c>
    </row>
    <row r="286">
      <c r="B286" s="46" t="str">
        <v>1283790314</v>
      </c>
      <c r="C286" s="46" t="str">
        <v>thermostat grandmax luxio</v>
      </c>
      <c r="D286" s="46" t="str">
        <v>https://tokopedia.com/hidaastore/thermostat-grandmax-luxio</v>
      </c>
      <c r="E286" s="45" t="str">
        <v>Barang original harga partai
Made in japan</v>
      </c>
      <c r="F286" s="45" t="str">
        <v>500</v>
      </c>
      <c r="G286" s="45" t="str">
        <v>1</v>
      </c>
      <c r="H286" s="45" t="str">
        <v>18471363</v>
      </c>
      <c r="I286" s="45" t="str">
        <v>0</v>
      </c>
      <c r="J286" s="45" t="str">
        <v>Baru</v>
      </c>
      <c r="K286" s="45" t="str">
        <v>Ya</v>
      </c>
      <c r="L286" s="45" t="str">
        <v>https://ecs7.tokopedia.net/img/cache/700/hDjmkQ/2020/10/26/30877a37-e6c2-470c-93cb-6bab5397586a.jpg</v>
      </c>
      <c r="M286" s="45" t="str"/>
      <c r="N286" s="45" t="str"/>
      <c r="O286" s="45" t="str"/>
      <c r="P286" s="45" t="str"/>
      <c r="Q286" s="45" t="str"/>
      <c r="R286" s="45" t="str"/>
      <c r="S286" s="45" t="str"/>
      <c r="T286" s="45" t="str">
        <v>664e8598a8fb76bbc0f0</v>
      </c>
    </row>
    <row r="287">
      <c r="B287" s="46" t="str">
        <v>1283789089</v>
      </c>
      <c r="C287" s="46" t="str">
        <v>thermostat livina march evalia new xtrail</v>
      </c>
      <c r="D287" s="46" t="str">
        <v>https://tokopedia.com/hidaastore/thermostat-livina-march-evalia-new-xtrail</v>
      </c>
      <c r="E287" s="45" t="str">
        <v>Barang original harga partai asli lelangan</v>
      </c>
      <c r="F287" s="45" t="str">
        <v>300</v>
      </c>
      <c r="G287" s="45" t="str">
        <v>1</v>
      </c>
      <c r="H287" s="45" t="str">
        <v>18471363</v>
      </c>
      <c r="I287" s="45" t="str">
        <v>0</v>
      </c>
      <c r="J287" s="45" t="str">
        <v>Baru</v>
      </c>
      <c r="K287" s="45" t="str">
        <v>Ya</v>
      </c>
      <c r="L287" s="45" t="str">
        <v>https://ecs7.tokopedia.net/img/cache/700/hDjmkQ/2020/10/26/2bdb316d-56d5-472e-b708-289efa385945.jpg</v>
      </c>
      <c r="M287" s="45" t="str">
        <v>https://ecs7.tokopedia.net/img/cache/700/hDjmkQ/2020/10/26/b07f23d7-e5f0-4a94-9b3d-8fcb4d882c8c.jpg</v>
      </c>
      <c r="N287" s="45" t="str"/>
      <c r="O287" s="45" t="str"/>
      <c r="P287" s="45" t="str"/>
      <c r="Q287" s="45" t="str"/>
      <c r="R287" s="45" t="str"/>
      <c r="S287" s="45" t="str"/>
      <c r="T287" s="45" t="str">
        <v>59dc079f287cbaa9e511</v>
      </c>
    </row>
    <row r="288">
      <c r="B288" s="46" t="str">
        <v>1283882298</v>
      </c>
      <c r="C288" s="46" t="str">
        <v>threebond silver lem gasket Lem suoer silicone RTV</v>
      </c>
      <c r="D288" s="46" t="str">
        <v>https://tokopedia.com/hidaastore/threebond-silver-lem-gasket-lem-suoer-silicone-rtv</v>
      </c>
      <c r="E288" s="45" t="str">
        <v>Salam Otomotif
ThreeBond Super Sealer No.1 Grey
Net 75g
High Temp 
RTV Silicone
Penggunaan:
Dapat digunakan di semua jenis mesin
Tahan pada suhu tinggi
Dapat menggantikan kertas, gabus, silikon dan gasket karet
Tahan minyak
Terdapat petunjuk pemakaian pada barang.
Jauhkan dari jangkauan anak2 dan simpan di tempat sejuk pada suhu dibawah 25C 
Tutup rapat tube setelah digunakan</v>
      </c>
      <c r="F288" s="45" t="str">
        <v>150</v>
      </c>
      <c r="G288" s="45" t="str">
        <v>1</v>
      </c>
      <c r="H288" s="45" t="str">
        <v>18471363</v>
      </c>
      <c r="I288" s="45" t="str">
        <v>0</v>
      </c>
      <c r="J288" s="45" t="str">
        <v>Baru</v>
      </c>
      <c r="K288" s="45" t="str">
        <v>Ya</v>
      </c>
      <c r="L288" s="45" t="str">
        <v>https://ecs7.tokopedia.net/img/cache/700/hDjmkQ/2020/10/26/d0f7f303-e6e1-4b24-bb2f-f9c6ac818c39.jpg</v>
      </c>
      <c r="M288" s="45" t="str"/>
      <c r="N288" s="45" t="str"/>
      <c r="O288" s="45" t="str"/>
      <c r="P288" s="45" t="str"/>
      <c r="Q288" s="45" t="str"/>
      <c r="R288" s="45" t="str"/>
      <c r="S288" s="45" t="str"/>
      <c r="T288" s="45" t="str">
        <v>b7332f34d5a5966dc830</v>
      </c>
    </row>
    <row r="289">
      <c r="B289" s="46" t="str">
        <v>1265958243</v>
      </c>
      <c r="C289" s="46" t="str">
        <v>tiang jok 60cm x 29 mm seat post sit pos tiang sadle saddle</v>
      </c>
      <c r="D289" s="46" t="str">
        <v>https://tokopedia.com/hidaastore/tiang-jok-60cm-x-29-mm-seat-post-sit-pos-tiang-sadle-saddle</v>
      </c>
      <c r="E289" s="45" t="str">
        <v>tiang jok 60cm x 29 mm seat post sit pos tiang sadle saddle
bahan besi tebal</v>
      </c>
      <c r="F289" s="45" t="str">
        <v>600</v>
      </c>
      <c r="G289" s="45" t="str">
        <v>1</v>
      </c>
      <c r="H289" s="45" t="str">
        <v>18471363</v>
      </c>
      <c r="I289" s="45" t="str">
        <v>0</v>
      </c>
      <c r="J289" s="45" t="str">
        <v>Baru</v>
      </c>
      <c r="K289" s="45" t="str">
        <v>Ya</v>
      </c>
      <c r="L289" s="45" t="str">
        <v>https://ecs7.tokopedia.net/img/cache/700/hDjmkQ/2020/10/18/f03f1a5f-e7d5-4063-a491-2d369a9cabe3.jpg</v>
      </c>
      <c r="M289" s="45" t="str">
        <v>https://ecs7.tokopedia.net/img/cache/700/hDjmkQ/2020/10/18/bfb8eee8-ee02-4dd1-9bd6-b537a178c611.jpg</v>
      </c>
      <c r="N289" s="45" t="str"/>
      <c r="O289" s="45" t="str"/>
      <c r="P289" s="45" t="str"/>
      <c r="Q289" s="45" t="str"/>
      <c r="R289" s="45" t="str"/>
      <c r="S289" s="45" t="str"/>
      <c r="T289" s="45" t="str">
        <v>1813c697e5fc27916395</v>
      </c>
    </row>
    <row r="290">
      <c r="B290" s="46" t="str">
        <v>1265957421</v>
      </c>
      <c r="C290" s="46" t="str">
        <v>tiang sadel lurus 30cm united</v>
      </c>
      <c r="D290" s="46" t="str">
        <v>https://tokopedia.com/hidaastore/tiang-sadel-lurus-30cm-united</v>
      </c>
      <c r="E290" s="45" t="str">
        <v>tiang sadel united 30cm uk standar 25,4</v>
      </c>
      <c r="F290" s="45" t="str">
        <v>200</v>
      </c>
      <c r="G290" s="45" t="str">
        <v>1</v>
      </c>
      <c r="H290" s="45" t="str">
        <v>18471363</v>
      </c>
      <c r="I290" s="45" t="str">
        <v>0</v>
      </c>
      <c r="J290" s="45" t="str">
        <v>Baru</v>
      </c>
      <c r="K290" s="45" t="str">
        <v>Ya</v>
      </c>
      <c r="L290" s="45" t="str">
        <v>https://ecs7.tokopedia.net/img/cache/700/hDjmkQ/2020/10/18/c8d74e99-b495-43b3-ad22-a683724fbe6c.jpg</v>
      </c>
      <c r="M290" s="45" t="str">
        <v>https://ecs7.tokopedia.net/img/cache/700/hDjmkQ/2020/10/18/1c5a2730-f391-4bc6-a733-0fb58e93d335.jpg</v>
      </c>
      <c r="N290" s="45" t="str">
        <v>https://ecs7.tokopedia.net/img/cache/700/hDjmkQ/2020/10/18/c66bab17-f423-4469-90a6-138d604ef3bd.jpg</v>
      </c>
      <c r="O290" s="45" t="str"/>
      <c r="P290" s="45" t="str"/>
      <c r="Q290" s="45" t="str"/>
      <c r="R290" s="45" t="str"/>
      <c r="S290" s="45" t="str"/>
      <c r="T290" s="45" t="str">
        <v>a8087346852bccb37801</v>
      </c>
    </row>
    <row r="291">
      <c r="B291" s="46" t="str">
        <v>1283788965</v>
      </c>
      <c r="C291" s="46" t="str">
        <v>tie rod ATOZ VISTO mobil hyundai kia merk ctr</v>
      </c>
      <c r="D291" s="46" t="str">
        <v>https://tokopedia.com/hidaastore/tie-rod-atoz-visto-mobil-hyundai-kia-merk-ctr</v>
      </c>
      <c r="E291" s="45" t="str">
        <v>merk CTR harga satuan silahkan diorder</v>
      </c>
      <c r="F291" s="45" t="str">
        <v>500</v>
      </c>
      <c r="G291" s="45" t="str">
        <v>1</v>
      </c>
      <c r="H291" s="45" t="str">
        <v>18471363</v>
      </c>
      <c r="I291" s="45" t="str">
        <v>0</v>
      </c>
      <c r="J291" s="45" t="str">
        <v>Baru</v>
      </c>
      <c r="K291" s="45" t="str">
        <v>Ya</v>
      </c>
      <c r="L291" s="45" t="str">
        <v>https://ecs7.tokopedia.net/img/cache/700/hDjmkQ/2020/10/26/8cc8791c-a373-4eac-b951-25d9de909da1.jpg</v>
      </c>
      <c r="M291" s="45" t="str">
        <v>https://ecs7.tokopedia.net/img/cache/700/hDjmkQ/2020/10/26/14196deb-39db-4a3a-b0bf-541000272d8d.jpg</v>
      </c>
      <c r="N291" s="45" t="str"/>
      <c r="O291" s="45" t="str"/>
      <c r="P291" s="45" t="str"/>
      <c r="Q291" s="45" t="str"/>
      <c r="R291" s="45" t="str"/>
      <c r="S291" s="45" t="str"/>
      <c r="T291" s="45" t="str">
        <v>05405337a26ca4918dbb</v>
      </c>
    </row>
    <row r="292">
      <c r="B292" s="46" t="str">
        <v>1274198862</v>
      </c>
      <c r="C292" s="46" t="str">
        <v>tie rod end jazz RS freed</v>
      </c>
      <c r="D292" s="46" t="str">
        <v>https://tokopedia.com/hidaastore/tie-rod-end-jazz-rs-freed</v>
      </c>
      <c r="E292" s="45" t="str">
        <v>Barang original harga partai asli lelangan
Harga sepasang kanan kiri</v>
      </c>
      <c r="F292" s="45" t="str">
        <v>1000</v>
      </c>
      <c r="G292" s="45" t="str">
        <v>1</v>
      </c>
      <c r="H292" s="45" t="str">
        <v>18471363</v>
      </c>
      <c r="I292" s="45" t="str">
        <v>0</v>
      </c>
      <c r="J292" s="45" t="str">
        <v>Baru</v>
      </c>
      <c r="K292" s="45" t="str">
        <v>Ya</v>
      </c>
      <c r="L292" s="45" t="str">
        <v>https://ecs7.tokopedia.net/img/cache/700/hDjmkQ/2020/10/21/78f4b88c-bf57-4431-93cf-ad50127ead31.jpg</v>
      </c>
      <c r="M292" s="45" t="str"/>
      <c r="N292" s="45" t="str"/>
      <c r="O292" s="45" t="str"/>
      <c r="P292" s="45" t="str"/>
      <c r="Q292" s="45" t="str"/>
      <c r="R292" s="45" t="str"/>
      <c r="S292" s="45" t="str"/>
      <c r="T292" s="45" t="str">
        <v>afe80d31c8b6dcef0e73</v>
      </c>
    </row>
    <row r="293">
      <c r="B293" s="46" t="str">
        <v>1283800592</v>
      </c>
      <c r="C293" s="46" t="str">
        <v>tie rod end kia Carens merk CTR</v>
      </c>
      <c r="D293" s="46" t="str">
        <v>https://tokopedia.com/hidaastore/tie-rod-end-kia-carens-merk-ctr</v>
      </c>
      <c r="E293" s="45" t="str">
        <v>tie rod merk CTR harga satuan silahkan diorder</v>
      </c>
      <c r="F293" s="45" t="str">
        <v>600</v>
      </c>
      <c r="G293" s="45" t="str">
        <v>1</v>
      </c>
      <c r="H293" s="45" t="str">
        <v>18471363</v>
      </c>
      <c r="I293" s="45" t="str">
        <v>0</v>
      </c>
      <c r="J293" s="45" t="str">
        <v>Baru</v>
      </c>
      <c r="K293" s="45" t="str">
        <v>Ya</v>
      </c>
      <c r="L293" s="45" t="str">
        <v>https://ecs7.tokopedia.net/img/cache/700/hDjmkQ/2020/10/26/74bb7526-d8db-4087-9028-3e0f912c350a.jpg</v>
      </c>
      <c r="M293" s="45" t="str">
        <v>https://ecs7.tokopedia.net/img/cache/700/hDjmkQ/2020/10/26/e74da037-2f01-44d0-b1a3-c9ec69a36cc5.jpg</v>
      </c>
      <c r="N293" s="45" t="str"/>
      <c r="O293" s="45" t="str"/>
      <c r="P293" s="45" t="str"/>
      <c r="Q293" s="45" t="str"/>
      <c r="R293" s="45" t="str"/>
      <c r="S293" s="45" t="str"/>
      <c r="T293" s="45" t="str">
        <v>9ab9dcbb161d6f6b091f</v>
      </c>
    </row>
    <row r="294">
      <c r="B294" s="46" t="str">
        <v>1283790414</v>
      </c>
      <c r="C294" s="46" t="str">
        <v>tie rod end timor sephia dan kia Carens 1 Carens 2 merk CTR (1pc)</v>
      </c>
      <c r="D294" s="46" t="str">
        <v>https://tokopedia.com/hidaastore/tie-rod-end-timor-sephia-dan-kia-carens-1-carens-2-merk-ctr-1pc</v>
      </c>
      <c r="E294" s="45" t="str">
        <v>barang import merk CTR harga satuan</v>
      </c>
      <c r="F294" s="45" t="str">
        <v>500</v>
      </c>
      <c r="G294" s="45" t="str">
        <v>1</v>
      </c>
      <c r="H294" s="45" t="str">
        <v>18471363</v>
      </c>
      <c r="I294" s="45" t="str">
        <v>0</v>
      </c>
      <c r="J294" s="45" t="str">
        <v>Baru</v>
      </c>
      <c r="K294" s="45" t="str">
        <v>Ya</v>
      </c>
      <c r="L294" s="45" t="str">
        <v>https://ecs7.tokopedia.net/img/cache/700/hDjmkQ/2020/10/26/23023e51-ff8c-4862-a44c-98eb9fe78a8a.jpg</v>
      </c>
      <c r="M294" s="45" t="str">
        <v>https://ecs7.tokopedia.net/img/cache/700/hDjmkQ/2020/10/26/d51762b5-d0ed-4978-b8b0-569883a3650d.jpg</v>
      </c>
      <c r="N294" s="45" t="str"/>
      <c r="O294" s="45" t="str"/>
      <c r="P294" s="45" t="str"/>
      <c r="Q294" s="45" t="str"/>
      <c r="R294" s="45" t="str"/>
      <c r="S294" s="45" t="str"/>
      <c r="T294" s="45" t="str">
        <v>6b28929bc443214ad26b</v>
      </c>
    </row>
    <row r="295">
      <c r="B295" s="46" t="str">
        <v>1283789827</v>
      </c>
      <c r="C295" s="46" t="str">
        <v>tie rod hyundai ACCENT / CAKRA</v>
      </c>
      <c r="D295" s="46" t="str">
        <v>https://tokopedia.com/hidaastore/tie-rod-hyundai-accent-cakra</v>
      </c>
      <c r="E295" s="45" t="str">
        <v>tie rod Accent harga satuan made in korea silakan diorder harga terjangkau</v>
      </c>
      <c r="F295" s="45" t="str">
        <v>500</v>
      </c>
      <c r="G295" s="45" t="str">
        <v>1</v>
      </c>
      <c r="H295" s="45" t="str">
        <v>18471363</v>
      </c>
      <c r="I295" s="45" t="str">
        <v>0</v>
      </c>
      <c r="J295" s="45" t="str">
        <v>Baru</v>
      </c>
      <c r="K295" s="45" t="str">
        <v>Ya</v>
      </c>
      <c r="L295" s="45" t="str">
        <v>https://ecs7.tokopedia.net/img/cache/700/hDjmkQ/2020/10/26/db605697-4d7a-4f31-b327-c1a13f86525c.jpg</v>
      </c>
      <c r="M295" s="45" t="str"/>
      <c r="N295" s="45" t="str"/>
      <c r="O295" s="45" t="str"/>
      <c r="P295" s="45" t="str"/>
      <c r="Q295" s="45" t="str"/>
      <c r="R295" s="45" t="str"/>
      <c r="S295" s="45" t="str"/>
      <c r="T295" s="45" t="str">
        <v>ddb1499c6cf83aa0e1d8</v>
      </c>
    </row>
    <row r="296">
      <c r="B296" s="46" t="str">
        <v>1283791504</v>
      </c>
      <c r="C296" s="46" t="str">
        <v>tie rod hyundai VERNA Avega getz matrix seperti merk yang dipakai</v>
      </c>
      <c r="D296" s="46" t="str">
        <v>https://tokopedia.com/hidaastore/tie-rod-hyundai-verna-avega-getz-matrix-seperti-merk-yang-dipakai</v>
      </c>
      <c r="E296" s="45" t="str">
        <v>tie rod harga satuan made in korea silakan diorder</v>
      </c>
      <c r="F296" s="45" t="str">
        <v>500</v>
      </c>
      <c r="G296" s="45" t="str">
        <v>1</v>
      </c>
      <c r="H296" s="45" t="str">
        <v>18471363</v>
      </c>
      <c r="I296" s="45" t="str">
        <v>0</v>
      </c>
      <c r="J296" s="45" t="str">
        <v>Baru</v>
      </c>
      <c r="K296" s="45" t="str">
        <v>Ya</v>
      </c>
      <c r="L296" s="45" t="str">
        <v>https://ecs7.tokopedia.net/img/cache/700/hDjmkQ/2020/10/26/2966298a-19c5-47ea-813e-88b24afaeaea.jpg</v>
      </c>
      <c r="M296" s="45" t="str"/>
      <c r="N296" s="45" t="str"/>
      <c r="O296" s="45" t="str"/>
      <c r="P296" s="45" t="str"/>
      <c r="Q296" s="45" t="str"/>
      <c r="R296" s="45" t="str"/>
      <c r="S296" s="45" t="str"/>
      <c r="T296" s="45" t="str">
        <v>401d365b8f53ac60284d</v>
      </c>
    </row>
    <row r="297">
      <c r="B297" s="46" t="str">
        <v>1264520053</v>
      </c>
      <c r="C297" s="46" t="str">
        <v>tikar piknik lipat tas</v>
      </c>
      <c r="D297" s="46" t="str">
        <v>https://tokopedia.com/hidaastore/tikar-piknik-lipat-tas</v>
      </c>
      <c r="E297" s="45" t="str">
        <v>TIKAR LIPAT ANTI AIR
&amp;#34; Motif random karena stok berubah terus,tenang aja bun motif nya cakep&amp;#34;
bunga,batik,hewan
KHUSUS FLASHDEAL UNTUK MEMPERCEPAT PROSES BARANG DIKIRIM RANDOM SESUAI STOK YANG
ADA
TIDAK TERIMA KOMPLAIN MOTIF
REQUEST MOTIF
BUAT anda yang :
Suka piknik ? 
Suka main ke pantai ? 
Malas bawa tikar yang besar ? 
Atau capek keluar uang untuk terus-terus sewa tikar di tempat wisata ?
Gak usah kuatir lagi. Sekarang ada tikar lipat yang praktis, hemat tempat, anti
air dan nyaman dibawa dengan motif trendy.
note:
untuk pilihan hanya spesifik warna saja CERAH DAN GELAP
karana terlalu banyak motif dan selalu berubah-ubah tidak bisa di pastikan
Material : Micro satin
Size : 150cm x 150cm
Sertakan Karakter + Warna yg diinginkan di keterangan saat Order
- Sertakan juga karekter &amp;amp; warna cadangan
-AGAR TIDAK DIKIRIM RANDOM ORDER SESUAI STOK YANG READY.
-tanyakan stok terlebih dahulu. 
-kami usahakan kirim sesuai permintaan . 
-pembelian banyak akan kirim campur
-agar pengiriman aman,sertakan bubble warp(ready di etalase
-fungsi chat hanya untuk menanyakan ketersediaan tidak menerima request lewat
chat
-tulis permintaan motif dicatatan pembeli.
KAMI AKAN KIRIM SESUAI PERMINTAAN PEMBELI AGAR SELALU MENDAPAT FEEDBACK POSITIF</v>
      </c>
      <c r="F297" s="45" t="str">
        <v>800</v>
      </c>
      <c r="G297" s="45" t="str">
        <v>1</v>
      </c>
      <c r="H297" s="45" t="str">
        <v>18471363</v>
      </c>
      <c r="I297" s="45" t="str">
        <v>0</v>
      </c>
      <c r="J297" s="45" t="str">
        <v>Baru</v>
      </c>
      <c r="K297" s="45" t="str">
        <v>Ya</v>
      </c>
      <c r="L297" s="45" t="str">
        <v>https://ecs7.tokopedia.net/img/cache/700/hDjmkQ/2020/10/17/b148091a-7916-4aaa-ac24-053dd121a801.jpg</v>
      </c>
      <c r="M297" s="45" t="str">
        <v>https://ecs7.tokopedia.net/img/cache/700/hDjmkQ/2020/10/17/5214181a-a791-4309-9d88-fdb3c71fe60a.jpg</v>
      </c>
      <c r="N297" s="45" t="str">
        <v>https://ecs7.tokopedia.net/img/cache/700/hDjmkQ/2020/10/17/a3dae984-bf27-4d24-927b-c390f547e704.jpg</v>
      </c>
      <c r="O297" s="45" t="str">
        <v>https://ecs7.tokopedia.net/img/cache/700/hDjmkQ/2020/10/17/2be15ce5-ee44-4857-9bb2-e907d9694c05.jpg</v>
      </c>
      <c r="P297" s="45" t="str">
        <v>https://ecs7.tokopedia.net/img/cache/700/hDjmkQ/2020/10/17/044cf130-ca6c-4631-8934-aeb533852215.jpg</v>
      </c>
      <c r="Q297" s="45" t="str"/>
      <c r="R297" s="45" t="str"/>
      <c r="S297" s="45" t="str"/>
      <c r="T297" s="45" t="str">
        <v>00985adb91857b6bc896</v>
      </c>
    </row>
    <row r="298">
      <c r="B298" s="46" t="str">
        <v>1264455794</v>
      </c>
      <c r="C298" s="46" t="str">
        <v>timah SD dus</v>
      </c>
      <c r="D298" s="46" t="str">
        <v>https://tokopedia.com/hidaastore/timah-sd-dus</v>
      </c>
      <c r="E298" s="45" t="str">
        <v>[p]timah superdome dus
isi 10dus kecil . total sekitar 700 butiran.[/p]</v>
      </c>
      <c r="F298" s="45" t="str">
        <v>650</v>
      </c>
      <c r="G298" s="45" t="str">
        <v>1</v>
      </c>
      <c r="H298" s="45" t="str">
        <v>18471363</v>
      </c>
      <c r="I298" s="45" t="str">
        <v>0</v>
      </c>
      <c r="J298" s="45" t="str">
        <v>Baru</v>
      </c>
      <c r="K298" s="45" t="str">
        <v>Ya</v>
      </c>
      <c r="L298" s="45" t="str">
        <v>https://ecs7.tokopedia.net/img/cache/700/hDjmkQ/2020/10/17/ec80d211-abfc-4a0c-90a6-bee2361a5c9c.jpg</v>
      </c>
      <c r="M298" s="45" t="str"/>
      <c r="N298" s="45" t="str"/>
      <c r="O298" s="45" t="str"/>
      <c r="P298" s="45" t="str"/>
      <c r="Q298" s="45" t="str"/>
      <c r="R298" s="45" t="str"/>
      <c r="S298" s="45" t="str"/>
      <c r="T298" s="45" t="str">
        <v>9d732cabdf9a49c2d330</v>
      </c>
    </row>
    <row r="299">
      <c r="B299" s="46" t="str">
        <v>1264150157</v>
      </c>
      <c r="C299" s="46" t="str">
        <v>timah cair anti kering japan</v>
      </c>
      <c r="D299" s="46" t="str">
        <v>https://tokopedia.com/hidaastore/timah-cair-anti-kering-japan</v>
      </c>
      <c r="E299" s="45" t="str">
        <v>timah anti kering 100%
garansi sebelum habis pake kering ganti baru</v>
      </c>
      <c r="F299" s="45" t="str">
        <v>50</v>
      </c>
      <c r="G299" s="45" t="str">
        <v>1</v>
      </c>
      <c r="H299" s="45" t="str">
        <v>26423503</v>
      </c>
      <c r="I299" s="45" t="str">
        <v>0</v>
      </c>
      <c r="J299" s="45" t="str">
        <v>Baru</v>
      </c>
      <c r="K299" s="45" t="str">
        <v>Ya</v>
      </c>
      <c r="L299" s="45" t="str">
        <v>https://ecs7.tokopedia.net/img/cache/700/hDjmkQ/2020/10/17/0448c02b-66e4-42ad-ac16-4ec6dd6ad24f.jpg</v>
      </c>
      <c r="M299" s="45" t="str">
        <v>https://ecs7.tokopedia.net/img/cache/700/hDjmkQ/2020/10/17/bb372e44-1664-4933-a385-64b1677f5193.jpg</v>
      </c>
      <c r="N299" s="45" t="str"/>
      <c r="O299" s="45" t="str"/>
      <c r="P299" s="45" t="str"/>
      <c r="Q299" s="45" t="str"/>
      <c r="R299" s="45" t="str"/>
      <c r="S299" s="45" t="str"/>
      <c r="T299" s="45" t="str">
        <v>ac24382afac1d8803cbc</v>
      </c>
    </row>
    <row r="300">
      <c r="B300" s="46" t="str">
        <v>1264086709</v>
      </c>
      <c r="C300" s="46" t="str">
        <v>timah paragon 10meter original</v>
      </c>
      <c r="D300" s="46" t="str">
        <v>https://tokopedia.com/hidaastore/timah-paragon-10meter-original</v>
      </c>
      <c r="E300" s="45" t="str">
        <v>timah paragon 10 meter 
original timah</v>
      </c>
      <c r="F300" s="45" t="str">
        <v>95</v>
      </c>
      <c r="G300" s="45" t="str">
        <v>1</v>
      </c>
      <c r="H300" s="45" t="str">
        <v>21122261</v>
      </c>
      <c r="I300" s="45" t="str">
        <v>0</v>
      </c>
      <c r="J300" s="45" t="str">
        <v>Baru</v>
      </c>
      <c r="K300" s="45" t="str">
        <v>Ya</v>
      </c>
      <c r="L300" s="45" t="str">
        <v>https://ecs7.tokopedia.net/img/cache/700/hDjmkQ/2020/10/17/52ada4e6-7cd8-43f5-a625-176ff5f9db52.jpg</v>
      </c>
      <c r="M300" s="45" t="str"/>
      <c r="N300" s="45" t="str"/>
      <c r="O300" s="45" t="str"/>
      <c r="P300" s="45" t="str"/>
      <c r="Q300" s="45" t="str"/>
      <c r="R300" s="45" t="str"/>
      <c r="S300" s="45" t="str"/>
      <c r="T300" s="45" t="str">
        <v>49169e650e17d336a638</v>
      </c>
    </row>
    <row r="301">
      <c r="B301" s="46" t="str">
        <v>1264525142</v>
      </c>
      <c r="C301" s="46" t="str">
        <v>timbangan digital dapur 10kg accuracy 1g silver</v>
      </c>
      <c r="D301" s="46" t="str">
        <v>https://tokopedia.com/hidaastore/timbangan-digital-dapur-10kg-accuracy-1g-silver</v>
      </c>
      <c r="E301" s="45" t="str">
        <v>Warna : SIlver
Garansi 1 Bulan Toko
SKU Toko RFOMHZR3GY
Satuan Ukur
lb:oz / g / fl:oz / ml.
Rentang Pengukuran
Measurement Unit: lb:oz / g / fl:oz / ml.
Capacity: 10kg
Accuracy: 1g
Daya / Power : 3 x AAA (not include)
Dimensi : 8.34 x 6.1 x 1.18 inches
Timbangan elektronik yang dapat memuat berat hingga 10kg dengan keakuratan 1g.
timbangan beralasan lempengan besi ini sangat kokoh dah kuat. Timbangan ini
dapat digunakan untuk menimbang berat makanan, emas, koin, dll.
Features
LCD Display
Timbangan digital ini memiliki layar LCD sebagai penunjuk angka sehingga tetap
dapat digunakan ditempat yang kurang cahaya.
10kg Load
Timbangan mini ini dapat mengukur hingga berat 10kg dengan tingkat keakuratan
1g.
Easy To Use
Desain yang kecil dan mudah untuk dibawa kemana saja.</v>
      </c>
      <c r="F301" s="45" t="str">
        <v>800</v>
      </c>
      <c r="G301" s="45" t="str">
        <v>1</v>
      </c>
      <c r="H301" s="45" t="str">
        <v>18471363</v>
      </c>
      <c r="I301" s="45" t="str">
        <v>0</v>
      </c>
      <c r="J301" s="45" t="str">
        <v>Baru</v>
      </c>
      <c r="K301" s="45" t="str">
        <v>Ya</v>
      </c>
      <c r="L301" s="45" t="str">
        <v>https://ecs7.tokopedia.net/img/cache/700/hDjmkQ/2020/10/17/489beeb1-8415-4bb8-8567-0bb271529e5b.jpg</v>
      </c>
      <c r="M301" s="45" t="str">
        <v>https://ecs7.tokopedia.net/img/cache/700/hDjmkQ/2020/10/17/f8a4b6a4-466e-4874-afb7-00427b7d8369.jpg</v>
      </c>
      <c r="N301" s="45" t="str">
        <v>https://ecs7.tokopedia.net/img/cache/700/hDjmkQ/2020/10/17/05e381cc-2685-4545-b5ea-29cf26c7390e.jpg</v>
      </c>
      <c r="O301" s="45" t="str">
        <v>https://ecs7.tokopedia.net/img/cache/700/hDjmkQ/2020/10/17/90783758-0d12-4cc9-b301-05a84ac9de58.jpg</v>
      </c>
      <c r="P301" s="45" t="str"/>
      <c r="Q301" s="45" t="str"/>
      <c r="R301" s="45" t="str"/>
      <c r="S301" s="45" t="str"/>
      <c r="T301" s="45" t="str">
        <v>7966ddafb192a684aa53</v>
      </c>
    </row>
    <row r="302">
      <c r="B302" s="46" t="str">
        <v>1274327020</v>
      </c>
      <c r="C302" s="46" t="str">
        <v>timbangan digital kopi dengan timer untuk kopi drip</v>
      </c>
      <c r="D302" s="46" t="str">
        <v>https://tokopedia.com/hidaastore/timbangan-digital-kopi-dengan-timer-untuk-kopi-drip</v>
      </c>
      <c r="E302" s="45" t="str">
        <v>Spesifikasi / Fitur :
* Dimensi : 13cm x 19.3cm x 2cm
* Permukaan timbangan : 12.5cm x 12.5cm
*LCD Display Screen with Green/Blue Led (random) : 6.5cm x 3cm
*Akurasi : gr (0.0), oz (0.00), lb (0.00)
*Berat Max : 3kg / 3000gr
*Bahan : ABS Plastic
*Power Battery : 2 x AAA (baterai tidak termasuk)
* Auto-Off jika tidak dipakai selama 5menit
*Indokator Baterai lemah / over load
*Mudah digunakan karena menggunakan tombol sentuh
*Dapat menunjukan volume air atau susu. 
Isi paket :
1 Timbangan Digital
1 Buku Manual
1 Tatakan Karet
Barang 100% baru, di check sebelum dikirim. No warranty.Spesifikasi / Fitur :
* Dimensi : 13cm x 19.3cm x 2cm
* Permukaan timbangan : 12.5cm x 12.5cm
*LCD Display Screen with Green/Blue Led (random) : 6.5cm x 3cm
*Akurasi : gr (0.0), oz (0.00), lb (0.00)
*Berat Max : 3kg / 3000gr
*Bahan : ABS Plastic
*Power Battery : 2 x AAA (baterai tidak termasuk)
* Auto-Off jika tidak dipakai selama 5menit
*Indokator Baterai lemah / over load
*Mudah digunakan karena menggunakan tombol pencet
*Dapat menunjukan volume air atau susu. 
Isi paket :
1 Timbangan Digital
1 Buku Manual
1 Tatakan Karet
Barang 100% baru, di check sebelum dikirim. No warranty.</v>
      </c>
      <c r="F302" s="45" t="str">
        <v>500</v>
      </c>
      <c r="G302" s="45" t="str">
        <v>1</v>
      </c>
      <c r="H302" s="45" t="str">
        <v>18471363</v>
      </c>
      <c r="I302" s="45" t="str">
        <v>0</v>
      </c>
      <c r="J302" s="45" t="str">
        <v>Baru</v>
      </c>
      <c r="K302" s="45" t="str">
        <v>Ya</v>
      </c>
      <c r="L302" s="45" t="str">
        <v>https://ecs7.tokopedia.net/img/cache/700/hDjmkQ/2020/10/21/3e72588c-749c-48f0-ae41-a25b0c92bcde.jpg</v>
      </c>
      <c r="M302" s="45" t="str">
        <v>https://ecs7.tokopedia.net/img/cache/700/hDjmkQ/2020/10/21/86e0c1ea-0c12-428f-88d0-296ea223fc4e.jpg</v>
      </c>
      <c r="N302" s="45" t="str"/>
      <c r="O302" s="45" t="str"/>
      <c r="P302" s="45" t="str"/>
      <c r="Q302" s="45" t="str"/>
      <c r="R302" s="45" t="str"/>
      <c r="S302" s="45" t="str"/>
      <c r="T302" s="45" t="str">
        <v>a899cb14618bd6e092f5</v>
      </c>
    </row>
    <row r="303">
      <c r="B303" s="46" t="str">
        <v>1274334217</v>
      </c>
      <c r="C303" s="46" t="str">
        <v>timbangan digital kopi plus timer coffee scale lcd 3kg 0.1g</v>
      </c>
      <c r="D303" s="46" t="str">
        <v>https://tokopedia.com/hidaastore/timbangan-digital-kopi-plus-timer-coffee-scale-lcd-3kg-0-1g</v>
      </c>
      <c r="E303" s="45" t="str">
        <v>timbangan ini dilengkapi dengan timer dan bisa dioperasikan dengan batere
ataupun dengan colok listrik yang dilengkapi dengan cable power usb
Timbangan elektronik yang dapat memuat berat minim sekalipun dengan keakuratan
0.1g. timbangan beralasan lempengan besi ini sangat kokoh dah kuat. Timbangan
ini dapat digunakan untuk menimbang berat kopi, emas, koin, dll.
FEATURES
LCD Display
Timbangan digital ini memiliki layar LCD sebagai penunjuk angka sehingga tetap
dapat digunakan ditempat yang kurang cahaya.
High Accuracy
Timbangan mini ini dapat mengukur dengan akurasi tinggi dengan tingkat
keakuratan tinggi..
Easy To Use
Desain yang kecil dan mudah untuk dibawa kemana saja.
PACKAGE CONTENTS
1 x Yieryi Timbangan Dapur Mini Digital Coffee Scale LCD 10000g 1g - TSC01756
1 x USB power Cable
Technical Specifications of Yieryi Timbangan Dapur Mini Digital Coffee Scale LCD
3000g 0.1g - TSC01756
Battery Type	3 x AAA
Dimension	200 x 145 x 29 mm
Others	Scale: 3000g - 0.1g
User Manual</v>
      </c>
      <c r="F303" s="45" t="str">
        <v>500</v>
      </c>
      <c r="G303" s="45" t="str">
        <v>1</v>
      </c>
      <c r="H303" s="45" t="str">
        <v>18471363</v>
      </c>
      <c r="I303" s="45" t="str">
        <v>0</v>
      </c>
      <c r="J303" s="45" t="str">
        <v>Baru</v>
      </c>
      <c r="K303" s="45" t="str">
        <v>Ya</v>
      </c>
      <c r="L303" s="45" t="str">
        <v>https://ecs7.tokopedia.net/img/cache/700/hDjmkQ/2020/10/21/a8d11c9b-fc0d-4a7f-a686-b7bd602fdfe9.jpg</v>
      </c>
      <c r="M303" s="45" t="str">
        <v>https://ecs7.tokopedia.net/img/cache/700/hDjmkQ/2020/10/21/4381a9a9-4c83-46f0-9910-41e4008cc039.jpg</v>
      </c>
      <c r="N303" s="45" t="str">
        <v>https://ecs7.tokopedia.net/img/cache/700/hDjmkQ/2020/10/21/3b81c2fb-dc7c-43e6-a5f9-536042ce2c7a.jpg</v>
      </c>
      <c r="O303" s="45" t="str">
        <v>https://ecs7.tokopedia.net/img/cache/700/hDjmkQ/2020/10/21/059e427f-6bda-4a47-a2da-9546133e1eb8.jpg</v>
      </c>
      <c r="P303" s="45" t="str">
        <v>https://ecs7.tokopedia.net/img/cache/700/hDjmkQ/2020/10/21/3a02b518-d0af-4299-8747-ecd846ba998a.jpg</v>
      </c>
      <c r="Q303" s="45" t="str"/>
      <c r="R303" s="45" t="str"/>
      <c r="S303" s="45" t="str"/>
      <c r="T303" s="45" t="str">
        <v>55328ae4f1eaf9d7941e</v>
      </c>
    </row>
    <row r="304">
      <c r="B304" s="46" t="str">
        <v>1273978149</v>
      </c>
      <c r="C304" s="46" t="str">
        <v>timbangan emas 500gram/0.01g (Kotak)</v>
      </c>
      <c r="D304" s="46" t="str">
        <v>https://tokopedia.com/hidaastore/timbangan-emas-500gram-0-01g-kotak</v>
      </c>
      <c r="E304" s="45" t="str">
        <v>TIMBANGAN EMAS 500gr/0,01gr
spec
model notebook(hrg lebih mahal ,tapi timban tilebih benar lebih enak, kalau
tidak benar bisa setting bugus)
6 weighing modes
auto off gungtion
lcd display with 5dgit
UKURANG: 110x130MM
TINGGI 25MM
autocalibration from keypad
BISA (G/OZ/OZT/DWT/CT/GN).
2AAA baterai
profesional digital scale..sangat cocok di gunakan untuk menimbang barang lbh
tepat
kapasitas timbang 500 gram maximal / ketelitian 0,01 gram.
mudah untuk di bawa ke manapun.]]
Order via telpon, sms dan bb
Hp : 
Pin BB : 
Pembelian Langsung :
Toko Teknindo elektrik (elektronik n listrik)
jalan gedebage no.116, rt.1/rw.5, bandung.
Patokanya gede bage arah peti kemas, dari metro sebelum pasar gede bage belok
kanan di lampu merah gede bage,lwat rel kreta peti kemas, setelah
indomart,sebelum alfamart dan perum. boena soeta
Untuk detail produk dan produk lain silahkan kunjungi web resmi kami
&amp;#34;aksesorishop&amp;#34;
Rina Apriani</v>
      </c>
      <c r="F304" s="45" t="str">
        <v>400</v>
      </c>
      <c r="G304" s="45" t="str">
        <v>1</v>
      </c>
      <c r="H304" s="45" t="str">
        <v>21122261</v>
      </c>
      <c r="I304" s="45" t="str">
        <v>0</v>
      </c>
      <c r="J304" s="45" t="str">
        <v>Baru</v>
      </c>
      <c r="K304" s="45" t="str">
        <v>Ya</v>
      </c>
      <c r="L304" s="45" t="str">
        <v>https://ecs7.tokopedia.net/img/cache/700/hDjmkQ/2020/10/21/a9cd51d7-7a9b-4ad8-80ee-e8bb8a15ad9e.jpg</v>
      </c>
      <c r="M304" s="45" t="str"/>
      <c r="N304" s="45" t="str"/>
      <c r="O304" s="45" t="str"/>
      <c r="P304" s="45" t="str"/>
      <c r="Q304" s="45" t="str"/>
      <c r="R304" s="45" t="str"/>
      <c r="S304" s="45" t="str"/>
      <c r="T304" s="45" t="str">
        <v>b8a6e5a465bceef36221</v>
      </c>
    </row>
    <row r="305">
      <c r="B305" s="46" t="str">
        <v>1264087930</v>
      </c>
      <c r="C305" s="46" t="str">
        <v>timbangan gantung digital murah portable</v>
      </c>
      <c r="D305" s="46" t="str">
        <v>https://tokopedia.com/hidaastore/timbangan-gantung-digital-murah-portable</v>
      </c>
      <c r="E305" s="45" t="str">
        <v>silahkan untuk menambahkan bubble supaya paket aman klik :
 SEBAGAI BERIKUT :
- KAPASITAS : 50 kg
- UKURAN : 16 X 7 X 2 CM
- MENGGUNAKAN 2 BATERE AAA
- KETELITIAN : 10 GRAM
- TARE FUNCTION (MENIMBANG BERAT NETTO)
- WEIGHT LOCK FUNCTION (PENGUNCIAN HASIL TIMBANGAN)
- SUPPORTED UNIT : KG/LB/JIN/OZ
- AUTO OFF FUNCTION</v>
      </c>
      <c r="F305" s="45" t="str">
        <v>200</v>
      </c>
      <c r="G305" s="45" t="str">
        <v>1</v>
      </c>
      <c r="H305" s="45" t="str">
        <v>21122261</v>
      </c>
      <c r="I305" s="45" t="str">
        <v>0</v>
      </c>
      <c r="J305" s="45" t="str">
        <v>Baru</v>
      </c>
      <c r="K305" s="45" t="str">
        <v>Ya</v>
      </c>
      <c r="L305" s="45" t="str">
        <v>https://ecs7.tokopedia.net/img/cache/700/hDjmkQ/2020/10/17/1bc698ac-ac24-4987-b6e8-dd444aee51ce.jpg</v>
      </c>
      <c r="M305" s="45" t="str"/>
      <c r="N305" s="45" t="str"/>
      <c r="O305" s="45" t="str"/>
      <c r="P305" s="45" t="str"/>
      <c r="Q305" s="45" t="str"/>
      <c r="R305" s="45" t="str"/>
      <c r="S305" s="45" t="str"/>
      <c r="T305" s="45" t="str">
        <v>962d23948c9bb97c15f0</v>
      </c>
    </row>
    <row r="306">
      <c r="B306" s="46" t="str">
        <v>1264520109</v>
      </c>
      <c r="C306" s="46" t="str">
        <v>timbangan makanan digital dapur</v>
      </c>
      <c r="D306" s="46" t="str">
        <v>https://tokopedia.com/hidaastore/timbangan-makanan-digital-dapur</v>
      </c>
      <c r="E306" s="45" t="str">
        <v>silahkan untuk menambahkan bubble supaya paket aman klik : 
 DAPUR DIGITAL 5 KG (ELECTRONIC KITCHEN SCALE)
Praktis dan mudah dioperasikan, terutama untuk kebutuhan pembuatan kue atau
masakan yang membutuhkan akurasi ukuran.
Spesifikasi:
 1. Kapasitas 5 Kg (5,000 gr)
 2. Ketelitian 1 gr
 3. Power: 2 baterai (AAA) sudah termasuk
 4. Dilengkapi dengan mangkok plastik
 5. Size : 16.5 cm x 13 cm, LCD size : 4 x 2 cm
Keunggulan:
 1. Power akan &amp;#34;OFF&amp;#34; otomatis beberapa detik jika tidak digunakan
 2. Indikator Jika Power Lemah
 3. Indikator &amp;#34;EEEE&amp;#34; pada display, Jika berat melebihi maximum
 4. Menggunakan 2 jenis ukuran: Gram &amp;amp; OZ
 5. TARE ( Jika kita menggunakan wadah tambahan (mangkok dll) pada timbangan,
    dapat disetting NOL &amp;#34;0&amp;#34;
Cara Menggunakan tombol &amp;#34;TARE&amp;#34;:
Letakan wadah di atas timbangan (bisa berupa mangkok), contoh ingin menimbang
Gula Pasir.
Lalu tekan tombol &amp;#34;TARE&amp;#34; pada timbangan. Maka ukuran akan kembali ke posisi NOL
&amp;#34;0&amp;#34;. Setelah itu masukan &amp;#34;Gula Pasir&amp;#34; tersebut ke dalam wadah tadi. Maka yang
tertera pada display timbangan HANYA BERAT GULA PASIR tersebut saja.
silahkan ketik di youtube timbangan dapur digital danangedewe untuk lebih detail
dan penjelasan lebih lanjut.</v>
      </c>
      <c r="F306" s="45" t="str">
        <v>500</v>
      </c>
      <c r="G306" s="45" t="str">
        <v>1</v>
      </c>
      <c r="H306" s="45" t="str">
        <v>18471363</v>
      </c>
      <c r="I306" s="45" t="str">
        <v>0</v>
      </c>
      <c r="J306" s="45" t="str">
        <v>Baru</v>
      </c>
      <c r="K306" s="45" t="str">
        <v>Ya</v>
      </c>
      <c r="L306" s="45" t="str">
        <v>https://ecs7.tokopedia.net/img/cache/700/hDjmkQ/2020/10/17/7e2a654e-e0fb-4245-8b00-7e1f23800b2f.jpg</v>
      </c>
      <c r="M306" s="45" t="str">
        <v>https://ecs7.tokopedia.net/img/cache/700/hDjmkQ/2020/10/17/ee6f6864-caff-4cfe-a105-2779b24b585c.jpg</v>
      </c>
      <c r="N306" s="45" t="str">
        <v>https://ecs7.tokopedia.net/img/cache/700/hDjmkQ/2020/10/17/39cd6437-5b23-42bf-82e8-e524eb67c9fb.jpg</v>
      </c>
      <c r="O306" s="45" t="str">
        <v>https://ecs7.tokopedia.net/img/cache/700/hDjmkQ/2020/10/17/de8b3f9d-6b9d-45f2-b656-b8e3f955819e.jpg</v>
      </c>
      <c r="P306" s="45" t="str"/>
      <c r="Q306" s="45" t="str"/>
      <c r="R306" s="45" t="str"/>
      <c r="S306" s="45" t="str"/>
      <c r="T306" s="45" t="str">
        <v>3f4f379bf11ba8661c60</v>
      </c>
    </row>
    <row r="307">
      <c r="B307" s="46" t="str">
        <v>1264196141</v>
      </c>
      <c r="C307" s="46" t="str">
        <v>tinta art paper</v>
      </c>
      <c r="D307" s="46" t="str">
        <v>https://tokopedia.com/hidaastore/tinta-art-paper</v>
      </c>
      <c r="E307" s="45" t="str">
        <v>tinta art paper
quality bagus
harga per 1 botol sekitar 100ml
tersedia 1 ltr
berbasis all in one
(aman di campur tinta sama)</v>
      </c>
      <c r="F307" s="45" t="str">
        <v>130</v>
      </c>
      <c r="G307" s="45" t="str">
        <v>1</v>
      </c>
      <c r="H307" s="45" t="str">
        <v>21140115</v>
      </c>
      <c r="I307" s="45" t="str">
        <v>0</v>
      </c>
      <c r="J307" s="45" t="str">
        <v>Baru</v>
      </c>
      <c r="K307" s="45" t="str">
        <v>Ya</v>
      </c>
      <c r="L307" s="45" t="str">
        <v>https://ecs7.tokopedia.net/img/cache/700/hDjmkQ/2020/10/17/6c9433ca-bd91-4f54-83c2-0fe118b8c7ea.jpg</v>
      </c>
      <c r="M307" s="45" t="str"/>
      <c r="N307" s="45" t="str"/>
      <c r="O307" s="45" t="str"/>
      <c r="P307" s="45" t="str"/>
      <c r="Q307" s="45" t="str"/>
      <c r="R307" s="45" t="str"/>
      <c r="S307" s="45" t="str"/>
      <c r="T307" s="45" t="str">
        <v>7037cd0e2a40523b9853</v>
      </c>
    </row>
    <row r="308">
      <c r="B308" s="46" t="str">
        <v>1274172201</v>
      </c>
      <c r="C308" s="46" t="str">
        <v>tinta dtg direct to garment</v>
      </c>
      <c r="D308" s="46" t="str">
        <v>https://tokopedia.com/hidaastore/tinta-dtg-direct-to-garment</v>
      </c>
      <c r="E308" s="45" t="str">
        <v>Tinta DTG direct to garment
Original 
Quality epson, tajam, pekat, bagus
warna bisa pilih (C.M.Y.K )
bisa dijual per 1 liter juga / re seller (murah)
Hubungi (08I3 8SS5 1167 ) WA</v>
      </c>
      <c r="F308" s="45" t="str">
        <v>130</v>
      </c>
      <c r="G308" s="45" t="str">
        <v>1</v>
      </c>
      <c r="H308" s="45" t="str">
        <v>21140115</v>
      </c>
      <c r="I308" s="45" t="str">
        <v>0</v>
      </c>
      <c r="J308" s="45" t="str">
        <v>Baru</v>
      </c>
      <c r="K308" s="45" t="str">
        <v>Ya</v>
      </c>
      <c r="L308" s="45" t="str">
        <v>https://ecs7.tokopedia.net/img/cache/700/hDjmkQ/2020/10/21/484c44ff-bc01-4436-a4e9-782f0d10fd70.jpg</v>
      </c>
      <c r="M308" s="45" t="str">
        <v>https://ecs7.tokopedia.net/img/cache/700/hDjmkQ/2020/10/21/a8cbbfc5-0fcd-4a61-a26d-340ce8b28e3e.jpg</v>
      </c>
      <c r="N308" s="45" t="str"/>
      <c r="O308" s="45" t="str"/>
      <c r="P308" s="45" t="str"/>
      <c r="Q308" s="45" t="str"/>
      <c r="R308" s="45" t="str"/>
      <c r="S308" s="45" t="str"/>
      <c r="T308" s="45" t="str">
        <v>a199562763a1258ac555</v>
      </c>
    </row>
    <row r="309">
      <c r="B309" s="46" t="str">
        <v>1264505939</v>
      </c>
      <c r="C309" s="46" t="str">
        <v>tinta kaligrafi fountain pen</v>
      </c>
      <c r="D309" s="46" t="str">
        <v>https://tokopedia.com/hidaastore/tinta-kaligrafi-fountain-pen</v>
      </c>
      <c r="E309" s="45" t="str">
        <v>ada warna hitam merah dan biru..isi 60 ml..Made in Pakistan , kualitas ga asal2
an SPT Made in China yang mereknya ga jelas. bisa untuk Parker, faber Castell,
Sheafer dll</v>
      </c>
      <c r="F309" s="45" t="str">
        <v>100</v>
      </c>
      <c r="G309" s="45" t="str">
        <v>1</v>
      </c>
      <c r="H309" s="45" t="str">
        <v>18471363</v>
      </c>
      <c r="I309" s="45" t="str">
        <v>0</v>
      </c>
      <c r="J309" s="45" t="str">
        <v>Baru</v>
      </c>
      <c r="K309" s="45" t="str">
        <v>Ya</v>
      </c>
      <c r="L309" s="45" t="str">
        <v>https://ecs7.tokopedia.net/img/cache/700/hDjmkQ/2020/10/17/89099f1c-7b19-4c8e-bda9-25de301ac078.jpg</v>
      </c>
      <c r="M309" s="45" t="str">
        <v>https://ecs7.tokopedia.net/img/cache/700/hDjmkQ/2020/10/17/eda2acc6-1083-4fb8-b29b-c5654c93195a.jpg</v>
      </c>
      <c r="N309" s="45" t="str"/>
      <c r="O309" s="45" t="str"/>
      <c r="P309" s="45" t="str"/>
      <c r="Q309" s="45" t="str"/>
      <c r="R309" s="45" t="str"/>
      <c r="S309" s="45" t="str"/>
      <c r="T309" s="45" t="str">
        <v>913e7d26e1a140c156f8</v>
      </c>
    </row>
    <row r="310">
      <c r="B310" s="46" t="str">
        <v>1264201099</v>
      </c>
      <c r="C310" s="46" t="str">
        <v>tinta pigment</v>
      </c>
      <c r="D310" s="46" t="str">
        <v>https://tokopedia.com/hidaastore/tinta-pigment</v>
      </c>
      <c r="E310" s="45" t="str">
        <v>Tinta pigment
Original Epson
Quality epson tajam dan bgus
warna bisa pilih (C.M.Y.K )
bisa dijual per 1 liter juga / re seller (murah)
Hubungi ( 08I3 8SSS 1167) WA</v>
      </c>
      <c r="F310" s="45" t="str">
        <v>150</v>
      </c>
      <c r="G310" s="45" t="str">
        <v>1</v>
      </c>
      <c r="H310" s="45" t="str">
        <v>21140115</v>
      </c>
      <c r="I310" s="45" t="str">
        <v>0</v>
      </c>
      <c r="J310" s="45" t="str">
        <v>Baru</v>
      </c>
      <c r="K310" s="45" t="str">
        <v>Ya</v>
      </c>
      <c r="L310" s="45" t="str">
        <v>https://ecs7.tokopedia.net/img/cache/700/hDjmkQ/2020/10/17/e91fcc3b-a82e-43a8-afdb-c375715a48ba.jpg</v>
      </c>
      <c r="M310" s="45" t="str">
        <v>https://ecs7.tokopedia.net/img/cache/700/hDjmkQ/2020/10/17/79656bac-265a-47f7-b85b-9b6919668709.jpg</v>
      </c>
      <c r="N310" s="45" t="str"/>
      <c r="O310" s="45" t="str"/>
      <c r="P310" s="45" t="str"/>
      <c r="Q310" s="45" t="str"/>
      <c r="R310" s="45" t="str"/>
      <c r="S310" s="45" t="str"/>
      <c r="T310" s="45" t="str">
        <v>40e172e7e7285eff4f5d</v>
      </c>
    </row>
    <row r="311">
      <c r="B311" s="46" t="str">
        <v>1264199785</v>
      </c>
      <c r="C311" s="46" t="str">
        <v>tinta sublim grade B level</v>
      </c>
      <c r="D311" s="46" t="str">
        <v>https://tokopedia.com/hidaastore/tinta-sublim-grade-b-level</v>
      </c>
      <c r="E311" s="45" t="str">
        <v>SELALU READY BOSS 
Tinta sublim level Grade B (100ml-1ltr)
tersedia 1 liter 
( original korea )
pengguannya:
kosongkan dulu lalu isi tinta sublim ini atau sesama sublim
lsg campur ketika sebelum mau habis di tabungnya ( aman )
warna : black, cyan, magenta, yellow, light cyan, light magenta</v>
      </c>
      <c r="F311" s="45" t="str">
        <v>130</v>
      </c>
      <c r="G311" s="45" t="str">
        <v>1</v>
      </c>
      <c r="H311" s="45" t="str">
        <v>21140115</v>
      </c>
      <c r="I311" s="45" t="str">
        <v>0</v>
      </c>
      <c r="J311" s="45" t="str">
        <v>Baru</v>
      </c>
      <c r="K311" s="45" t="str">
        <v>Ya</v>
      </c>
      <c r="L311" s="45" t="str">
        <v>https://ecs7.tokopedia.net/img/cache/700/hDjmkQ/2020/10/17/eaf21280-3127-4fbd-b8bd-b68b9360d8fc.jpg</v>
      </c>
      <c r="M311" s="45" t="str">
        <v>https://ecs7.tokopedia.net/img/cache/700/hDjmkQ/2020/10/17/4c0e9db3-0fe5-4dfc-9ce9-88dbdf4f5cb7.jpg</v>
      </c>
      <c r="N311" s="45" t="str">
        <v>https://ecs7.tokopedia.net/img/cache/700/hDjmkQ/2020/10/17/5f1fa0bf-7ccc-45f3-b82a-e365b43f1376.jpg</v>
      </c>
      <c r="O311" s="45" t="str">
        <v>https://ecs7.tokopedia.net/img/cache/700/hDjmkQ/2020/10/17/e319bb23-6dc1-4933-8299-c96321985a8f.jpg</v>
      </c>
      <c r="P311" s="45" t="str">
        <v>https://ecs7.tokopedia.net/img/cache/700/hDjmkQ/2020/10/17/f7c5ba4a-cbd6-4bdc-a082-8c7e1aed39e9.jpg</v>
      </c>
      <c r="Q311" s="45" t="str"/>
      <c r="R311" s="45" t="str"/>
      <c r="S311" s="45" t="str"/>
      <c r="T311" s="45" t="str">
        <v>b4da86ef47f61d06be5d</v>
      </c>
    </row>
    <row r="312">
      <c r="B312" s="46" t="str">
        <v>1264200126</v>
      </c>
      <c r="C312" s="46" t="str">
        <v>tinta sublim korea</v>
      </c>
      <c r="D312" s="46" t="str">
        <v>https://tokopedia.com/hidaastore/tinta-sublim-korea</v>
      </c>
      <c r="E312" s="45" t="str">
        <v>SELALU READY BOSS 
Tinta sublim made in korea (100ml-1ltr)
Grade A / level 2 ( bagus )
tersedia 1 liter 
kualitas korea (akurat dan tebal)
bisa untuk semua printer epson
lsg campur ketika sebelum mau habis di tabungnya ( aman )
warna : black, cyan, magenta, yellow, light cyan, light magenta</v>
      </c>
      <c r="F312" s="45" t="str">
        <v>130</v>
      </c>
      <c r="G312" s="45" t="str">
        <v>1</v>
      </c>
      <c r="H312" s="45" t="str">
        <v>21140115</v>
      </c>
      <c r="I312" s="45" t="str">
        <v>0</v>
      </c>
      <c r="J312" s="45" t="str">
        <v>Baru</v>
      </c>
      <c r="K312" s="45" t="str">
        <v>Ya</v>
      </c>
      <c r="L312" s="45" t="str">
        <v>https://ecs7.tokopedia.net/img/cache/700/hDjmkQ/2020/10/17/006551cc-2b71-4b3b-b064-a73a8516c31a.jpg</v>
      </c>
      <c r="M312" s="45" t="str">
        <v>https://ecs7.tokopedia.net/img/cache/700/hDjmkQ/2020/10/17/faa965c6-1e0c-4b95-b57b-fd29cf3109c0.jpg</v>
      </c>
      <c r="N312" s="45" t="str">
        <v>https://ecs7.tokopedia.net/img/cache/700/hDjmkQ/2020/10/17/c99e2b8d-2fc1-4261-90b5-c2da118dfdbd.jpg</v>
      </c>
      <c r="O312" s="45" t="str">
        <v>https://ecs7.tokopedia.net/img/cache/700/hDjmkQ/2020/10/17/8e0e7f47-cc8a-4710-b009-f5bf5d397ad5.jpg</v>
      </c>
      <c r="P312" s="45" t="str">
        <v>https://ecs7.tokopedia.net/img/cache/700/hDjmkQ/2020/10/17/18b7f902-e016-420b-9ebd-da3284ec0586.jpg</v>
      </c>
      <c r="Q312" s="45" t="str"/>
      <c r="R312" s="45" t="str"/>
      <c r="S312" s="45" t="str"/>
      <c r="T312" s="45" t="str">
        <v>ad86865518a1a1a9fde9</v>
      </c>
    </row>
    <row r="313">
      <c r="B313" s="46" t="str">
        <v>1264195450</v>
      </c>
      <c r="C313" s="46" t="str">
        <v>tinta sublim sublime korea &amp; original sublimation</v>
      </c>
      <c r="D313" s="46" t="str">
        <v>https://tokopedia.com/hidaastore/tinta-sublim-sublime-korea-original-sublimation</v>
      </c>
      <c r="E313" s="45" t="str">
        <v>SELALU READYY BOSS
Tinta sublim made in korea (100ml-1ltr)
Grade A / level 2 ( bagus )
tersedia 1 liter 
kualitas korea (akurat dan tebal )
pengguannya gampang kosongkan lsg isi tinta ini atau sesama sublim lsg campur(
aman )
lsg order dan beri keterangan warnanya
warna : black, cyan, magenta, yellow, light cyan, light magenta</v>
      </c>
      <c r="F313" s="45" t="str">
        <v>130</v>
      </c>
      <c r="G313" s="45" t="str">
        <v>1</v>
      </c>
      <c r="H313" s="45" t="str">
        <v>21140115</v>
      </c>
      <c r="I313" s="45" t="str">
        <v>0</v>
      </c>
      <c r="J313" s="45" t="str">
        <v>Baru</v>
      </c>
      <c r="K313" s="45" t="str">
        <v>Ya</v>
      </c>
      <c r="L313" s="45" t="str">
        <v>https://ecs7.tokopedia.net/img/cache/700/hDjmkQ/2020/10/17/c5bc1627-54da-4016-ad20-ebaaa1eeb9d9.jpg</v>
      </c>
      <c r="M313" s="45" t="str">
        <v>https://ecs7.tokopedia.net/img/cache/700/hDjmkQ/2020/10/17/81471595-496c-4bc4-a24a-a9abc76b1513.jpg</v>
      </c>
      <c r="N313" s="45" t="str">
        <v>https://ecs7.tokopedia.net/img/cache/700/hDjmkQ/2020/10/17/fc1690a3-dbef-4b62-be65-3086918161df.jpg</v>
      </c>
      <c r="O313" s="45" t="str">
        <v>https://ecs7.tokopedia.net/img/cache/700/hDjmkQ/2020/10/17/43e1d9ef-6b5c-420e-99dc-5aee8995a96b.jpg</v>
      </c>
      <c r="P313" s="45" t="str">
        <v>https://ecs7.tokopedia.net/img/cache/700/hDjmkQ/2020/10/17/a9283e0c-8ad0-4de2-b4ee-b38a3ff57b00.jpg</v>
      </c>
      <c r="Q313" s="45" t="str"/>
      <c r="R313" s="45" t="str"/>
      <c r="S313" s="45" t="str"/>
      <c r="T313" s="45" t="str">
        <v>08275e86e19e3b4db8ad</v>
      </c>
    </row>
    <row r="314">
      <c r="B314" s="46" t="str">
        <v>1264195562</v>
      </c>
      <c r="C314" s="46" t="str">
        <v>tinta suntik dataprint dp 27 printer hp hitam data print</v>
      </c>
      <c r="D314" s="46" t="str">
        <v>https://tokopedia.com/hidaastore/tinta-suntik-dataprint-dp-27-printer-hp-hitam-data-print</v>
      </c>
      <c r="E314" s="45" t="str">
        <v>tinta printer hitam untuk printer hp no 27</v>
      </c>
      <c r="F314" s="45" t="str">
        <v>120</v>
      </c>
      <c r="G314" s="45" t="str">
        <v>1</v>
      </c>
      <c r="H314" s="45" t="str">
        <v>21140115</v>
      </c>
      <c r="I314" s="45" t="str">
        <v>0</v>
      </c>
      <c r="J314" s="45" t="str">
        <v>Baru</v>
      </c>
      <c r="K314" s="45" t="str">
        <v>Ya</v>
      </c>
      <c r="L314" s="45" t="str">
        <v>https://ecs7.tokopedia.net/img/cache/700/hDjmkQ/2020/10/17/48dfb726-b81d-4ed5-b6e0-ddc21f386e31.jpg</v>
      </c>
      <c r="M314" s="45" t="str">
        <v>https://ecs7.tokopedia.net/img/cache/700/hDjmkQ/2020/10/17/78e5dd44-c609-41a8-98e2-69bb990e7208.jpg</v>
      </c>
      <c r="N314" s="45" t="str"/>
      <c r="O314" s="45" t="str"/>
      <c r="P314" s="45" t="str"/>
      <c r="Q314" s="45" t="str"/>
      <c r="R314" s="45" t="str"/>
      <c r="S314" s="45" t="str"/>
      <c r="T314" s="45" t="str">
        <v>ca3769fc2b15f4b3e831</v>
      </c>
    </row>
    <row r="315">
      <c r="B315" s="46" t="str">
        <v>1264197237</v>
      </c>
      <c r="C315" s="46" t="str">
        <v>tinta suntik dataprint dp 28 printer hp warna data print</v>
      </c>
      <c r="D315" s="46" t="str">
        <v>https://tokopedia.com/hidaastore/tinta-suntik-dataprint-dp-28-printer-hp-warna-data-print</v>
      </c>
      <c r="E315" s="45" t="str">
        <v>tinta printer dataprint dp 28 warna</v>
      </c>
      <c r="F315" s="45" t="str">
        <v>200</v>
      </c>
      <c r="G315" s="45" t="str">
        <v>1</v>
      </c>
      <c r="H315" s="45" t="str">
        <v>21140115</v>
      </c>
      <c r="I315" s="45" t="str">
        <v>0</v>
      </c>
      <c r="J315" s="45" t="str">
        <v>Baru</v>
      </c>
      <c r="K315" s="45" t="str">
        <v>Ya</v>
      </c>
      <c r="L315" s="45" t="str">
        <v>https://ecs7.tokopedia.net/img/cache/700/hDjmkQ/2020/10/17/3926be04-b8e4-4f81-90bb-3f52d37ffa73.jpg</v>
      </c>
      <c r="M315" s="45" t="str"/>
      <c r="N315" s="45" t="str"/>
      <c r="O315" s="45" t="str"/>
      <c r="P315" s="45" t="str"/>
      <c r="Q315" s="45" t="str"/>
      <c r="R315" s="45" t="str"/>
      <c r="S315" s="45" t="str"/>
      <c r="T315" s="45" t="str">
        <v>ed65abd045df2098f554</v>
      </c>
    </row>
    <row r="316">
      <c r="B316" s="46" t="str">
        <v>1264195737</v>
      </c>
      <c r="C316" s="46" t="str">
        <v>tinta suntik dataprint dp 40 printer canon hitam data print</v>
      </c>
      <c r="D316" s="46" t="str">
        <v>https://tokopedia.com/hidaastore/tinta-suntik-dataprint-dp-40-printer-canon-hitam-data-print</v>
      </c>
      <c r="E316" s="45" t="str">
        <v>tinta printer dp 40 untuk canon hitam
bisa untuk semua printer canon</v>
      </c>
      <c r="F316" s="45" t="str">
        <v>200</v>
      </c>
      <c r="G316" s="45" t="str">
        <v>1</v>
      </c>
      <c r="H316" s="45" t="str">
        <v>21140115</v>
      </c>
      <c r="I316" s="45" t="str">
        <v>0</v>
      </c>
      <c r="J316" s="45" t="str">
        <v>Baru</v>
      </c>
      <c r="K316" s="45" t="str">
        <v>Ya</v>
      </c>
      <c r="L316" s="45" t="str">
        <v>https://ecs7.tokopedia.net/img/cache/700/hDjmkQ/2020/10/17/dd535e4d-c551-4331-9ec4-c52dc8fdd94f.jpg</v>
      </c>
      <c r="M316" s="45" t="str">
        <v>https://ecs7.tokopedia.net/img/cache/700/hDjmkQ/2020/10/17/a2921c54-6abe-424a-a7b9-d6d3ce0c547c.jpg</v>
      </c>
      <c r="N316" s="45" t="str"/>
      <c r="O316" s="45" t="str"/>
      <c r="P316" s="45" t="str"/>
      <c r="Q316" s="45" t="str"/>
      <c r="R316" s="45" t="str"/>
      <c r="S316" s="45" t="str"/>
      <c r="T316" s="45" t="str">
        <v>9810f9b9b9778b649696</v>
      </c>
    </row>
    <row r="317">
      <c r="B317" s="46" t="str">
        <v>1264195804</v>
      </c>
      <c r="C317" s="46" t="str">
        <v>tinta suntik infus dataprint dp 41 canon warna data print</v>
      </c>
      <c r="D317" s="46" t="str">
        <v>https://tokopedia.com/hidaastore/tinta-suntik-infus-dataprint-dp-41-canon-warna-data-print</v>
      </c>
      <c r="E317" s="45" t="str">
        <v>tinta printer dataprint dp 41 warna
bisa digunakan untuk semua printer canon</v>
      </c>
      <c r="F317" s="45" t="str">
        <v>200</v>
      </c>
      <c r="G317" s="45" t="str">
        <v>1</v>
      </c>
      <c r="H317" s="45" t="str">
        <v>21140115</v>
      </c>
      <c r="I317" s="45" t="str">
        <v>0</v>
      </c>
      <c r="J317" s="45" t="str">
        <v>Baru</v>
      </c>
      <c r="K317" s="45" t="str">
        <v>Ya</v>
      </c>
      <c r="L317" s="45" t="str">
        <v>https://ecs7.tokopedia.net/img/cache/700/hDjmkQ/2020/10/17/e099c86b-e82a-4a9e-9ac0-8f9952776bca.jpg</v>
      </c>
      <c r="M317" s="45" t="str"/>
      <c r="N317" s="45" t="str"/>
      <c r="O317" s="45" t="str"/>
      <c r="P317" s="45" t="str"/>
      <c r="Q317" s="45" t="str"/>
      <c r="R317" s="45" t="str"/>
      <c r="S317" s="45" t="str"/>
      <c r="T317" s="45" t="str">
        <v>baa47b40b8921129d315</v>
      </c>
    </row>
    <row r="318">
      <c r="B318" s="46" t="str">
        <v>1264511632</v>
      </c>
      <c r="C318" s="46" t="str">
        <v>tip ex kertas kenko ct-821 correction tape ct 821 12m 12 meter ada</v>
      </c>
      <c r="D318" s="46" t="str">
        <v>https://tokopedia.com/hidaastore/tip-ex-kertas-kenko-ct-821-correction-tape-ct-821-12m-12-meter-ada</v>
      </c>
      <c r="E318" s="45" t="str">
        <v>tip ex kertas kenko ct-821 pjg 12 meter ada refillnya</v>
      </c>
      <c r="F318" s="45" t="str">
        <v>80</v>
      </c>
      <c r="G318" s="45" t="str">
        <v>1</v>
      </c>
      <c r="H318" s="45" t="str">
        <v>18471363</v>
      </c>
      <c r="I318" s="45" t="str">
        <v>0</v>
      </c>
      <c r="J318" s="45" t="str">
        <v>Baru</v>
      </c>
      <c r="K318" s="45" t="str">
        <v>Ya</v>
      </c>
      <c r="L318" s="45" t="str">
        <v>https://ecs7.tokopedia.net/img/cache/700/hDjmkQ/2020/10/17/bfd85db9-1b63-444d-a8fc-fb11f293a82e.jpg</v>
      </c>
      <c r="M318" s="45" t="str"/>
      <c r="N318" s="45" t="str"/>
      <c r="O318" s="45" t="str"/>
      <c r="P318" s="45" t="str"/>
      <c r="Q318" s="45" t="str"/>
      <c r="R318" s="45" t="str"/>
      <c r="S318" s="45" t="str"/>
      <c r="T318" s="45" t="str">
        <v>3b48b5c26cd64ef9f0ef</v>
      </c>
    </row>
    <row r="319">
      <c r="B319" s="46" t="str">
        <v>1265976254</v>
      </c>
      <c r="C319" s="46" t="str">
        <v>tip top - cold patch M48</v>
      </c>
      <c r="D319" s="46" t="str">
        <v>https://tokopedia.com/hidaastore/tip-top-cold-patch-m48</v>
      </c>
      <c r="E319" s="45" t="str">
        <v>tambalan untuk ban dalam
ukuran M
isi 1box = 48pcs cold patch dan 1tube lem
merk thumbs up</v>
      </c>
      <c r="F319" s="45" t="str">
        <v>130</v>
      </c>
      <c r="G319" s="45" t="str">
        <v>1</v>
      </c>
      <c r="H319" s="45" t="str">
        <v>18471363</v>
      </c>
      <c r="I319" s="45" t="str">
        <v>0</v>
      </c>
      <c r="J319" s="45" t="str">
        <v>Baru</v>
      </c>
      <c r="K319" s="45" t="str">
        <v>Ya</v>
      </c>
      <c r="L319" s="45" t="str">
        <v>https://ecs7.tokopedia.net/img/cache/700/hDjmkQ/2020/10/18/02fe9195-da39-4124-b6d6-7da0f02f2e60.jpg</v>
      </c>
      <c r="M319" s="45" t="str">
        <v>https://ecs7.tokopedia.net/img/cache/700/hDjmkQ/2020/10/18/2506c88c-c73e-45f7-a2b5-438d8332651f.jpg</v>
      </c>
      <c r="N319" s="45" t="str"/>
      <c r="O319" s="45" t="str"/>
      <c r="P319" s="45" t="str"/>
      <c r="Q319" s="45" t="str"/>
      <c r="R319" s="45" t="str"/>
      <c r="S319" s="45" t="str"/>
      <c r="T319" s="45" t="str">
        <v>a27279153b92d2dc9c99</v>
      </c>
    </row>
    <row r="320">
      <c r="B320" s="46" t="str">
        <v>1264090224</v>
      </c>
      <c r="C320" s="46" t="str">
        <v>tip2955 tip3055 ST original tip 2955 3055</v>
      </c>
      <c r="D320" s="46" t="str">
        <v>https://tokopedia.com/hidaastore/tip2955-tip3055-st-original-tip-2955-3055</v>
      </c>
      <c r="E320" s="45" t="str">
        <v>harap baca dulu CATATAN PELAPAK
harga PER SET
tip 2955 tip 3055 ini kondisi baru dengan kualitas yg bagus merk berkualitas
dari ST
silahkan diorder</v>
      </c>
      <c r="F320" s="45" t="str">
        <v>12</v>
      </c>
      <c r="G320" s="45" t="str">
        <v>1</v>
      </c>
      <c r="H320" s="45" t="str">
        <v>21122261</v>
      </c>
      <c r="I320" s="45" t="str">
        <v>0</v>
      </c>
      <c r="J320" s="45" t="str">
        <v>Baru</v>
      </c>
      <c r="K320" s="45" t="str">
        <v>Ya</v>
      </c>
      <c r="L320" s="45" t="str">
        <v>https://ecs7.tokopedia.net/img/cache/700/hDjmkQ/2020/10/17/0a36dc8c-9870-43a6-8fe0-1d9f89a3b9f9.jpg</v>
      </c>
      <c r="M320" s="45" t="str"/>
      <c r="N320" s="45" t="str"/>
      <c r="O320" s="45" t="str"/>
      <c r="P320" s="45" t="str"/>
      <c r="Q320" s="45" t="str"/>
      <c r="R320" s="45" t="str"/>
      <c r="S320" s="45" t="str"/>
      <c r="T320" s="45" t="str">
        <v>ac121d14e951a7d0033e</v>
      </c>
    </row>
    <row r="321">
      <c r="B321" s="46" t="str">
        <v>1264523267</v>
      </c>
      <c r="C321" s="46" t="str">
        <v>tirai benang</v>
      </c>
      <c r="D321" s="46" t="str">
        <v>https://tokopedia.com/hidaastore/tirai-benang</v>
      </c>
      <c r="E321" s="45" t="str">
        <v>Tirai dapat digunakan sebagai :
- Tirai / vitras jendela
- Pembatas ruangan
- Tirai pintu
Dengan tinggi 2 meter, cocok untuk semua i kepanjangan bisa digunting dan
disesuaikan ukuran pintu atau jendela.
Lebar satu meter cocok untuk satu jendela. Namun jika jendela ukuran lebar dua
meter dapat memakai dua tirai seperti di gambar.
Tirai terbuat dari bahan polyester lembut &amp;amp; halus, bisa di ikat atau di jepit
Mari hias rumah anda dengan tirai cantik dan modern
Size : 100cm x 200cm</v>
      </c>
      <c r="F321" s="45" t="str">
        <v>110</v>
      </c>
      <c r="G321" s="45" t="str">
        <v>1</v>
      </c>
      <c r="H321" s="45" t="str">
        <v>18471363</v>
      </c>
      <c r="I321" s="45" t="str">
        <v>0</v>
      </c>
      <c r="J321" s="45" t="str">
        <v>Baru</v>
      </c>
      <c r="K321" s="45" t="str">
        <v>Ya</v>
      </c>
      <c r="L321" s="45" t="str">
        <v>https://ecs7.tokopedia.net/img/cache/700/hDjmkQ/2020/10/17/0d744ca9-f052-4ce2-8d66-543e3bbaee80.jpg</v>
      </c>
      <c r="M321" s="45" t="str">
        <v>https://ecs7.tokopedia.net/img/cache/700/hDjmkQ/2020/10/17/fe152c1c-07f7-4843-9fce-3d8f6d6f5b5f.jpg</v>
      </c>
      <c r="N321" s="45" t="str">
        <v>https://ecs7.tokopedia.net/img/cache/700/hDjmkQ/2020/10/17/71013337-be06-46f8-abcb-3665f5dfd735.jpg</v>
      </c>
      <c r="O321" s="45" t="str"/>
      <c r="P321" s="45" t="str"/>
      <c r="Q321" s="45" t="str"/>
      <c r="R321" s="45" t="str"/>
      <c r="S321" s="45" t="str"/>
      <c r="T321" s="45" t="str">
        <v>206d4b01184e71548b59</v>
      </c>
    </row>
    <row r="322">
      <c r="B322" s="46" t="str">
        <v>1263945674</v>
      </c>
      <c r="C322" s="46" t="str">
        <v>tirai magnet Pinguin motif</v>
      </c>
      <c r="D322" s="46" t="str">
        <v>https://tokopedia.com/hidaastore/tirai-magnet-pinguin-motif</v>
      </c>
      <c r="E322" s="45" t="str">
        <v>Tirai magnet Bai chuan motif random sesuai stock silahkan pilih warna 
Biru 
Pink 
Ungu 
Hijau 
Coklat 
Sertakan warna cadangan atau km kirim random transaksi yang sudah masuk tidak
bisa dibatalkan tks 
Note : Untuk kondisi paket lebih aman mohon tambahkan paket dus klik link di
bawah ini Tambahkan paking dus untuk keamanan paket anda ( ATC DUS ) di invoice
Jika tidak atc , hanya dibungkus plastik atau koran saja Jika warna yang dipilih
kosong/habis akan dikirim warna yang ready stok tanpa konfirmasi sebelumnya
No retur
No Compalin BELI=Setuju aturan toko kami ATC= order = setuju perjanjian tertulis
di atas antara penjual dan pembeli</v>
      </c>
      <c r="F322" s="45" t="str">
        <v>330</v>
      </c>
      <c r="G322" s="45" t="str">
        <v>1</v>
      </c>
      <c r="H322" s="45" t="str">
        <v>18471363</v>
      </c>
      <c r="I322" s="45" t="str">
        <v>0</v>
      </c>
      <c r="J322" s="45" t="str">
        <v>Baru</v>
      </c>
      <c r="K322" s="45" t="str">
        <v>Ya</v>
      </c>
      <c r="L322" s="45" t="str">
        <v>https://ecs7.tokopedia.net/img/cache/700/hDjmkQ/2020/10/17/655ab07d-848e-4d95-abb9-29454f0caf05.jpg</v>
      </c>
      <c r="M322" s="45" t="str"/>
      <c r="N322" s="45" t="str"/>
      <c r="O322" s="45" t="str"/>
      <c r="P322" s="45" t="str"/>
      <c r="Q322" s="45" t="str"/>
      <c r="R322" s="45" t="str"/>
      <c r="S322" s="45" t="str"/>
      <c r="T322" s="45" t="str">
        <v>c128e28f6fd3cc72f1df</v>
      </c>
    </row>
    <row r="323">
      <c r="B323" s="46" t="str">
        <v>1264519778</v>
      </c>
      <c r="C323" s="46" t="str">
        <v>tirai magnet karakter bunga &amp; garden</v>
      </c>
      <c r="D323" s="46" t="str">
        <v>https://tokopedia.com/hidaastore/tirai-magnet-karakter-bunga-garden</v>
      </c>
      <c r="E323" s="45" t="str">
        <v>Spesifikasi 
-Ukuran : 210 x 90 
-Bahan : Polyester
Restock Tirai magnet
Pink
Biru
Hijau
Ungu
Coklat
KETENTUAN ORDER :
- Harap membaca restock sebelum order
- stok selalu kami update
- karena banyaknya pesanan, tiba2 warna &amp;amp; motif yg diminta kosong karena belum
sempat kami update, maka akan kami infokan lewat pesan harap diganti dgn motif &amp;amp;
warna yg ready
- apabila dlm 1 x 6 jam telah kami infokan dan tidak ada tanggapan, maka pesanan
kami kirim sesuai stok yg ada.
NB :
- utk pilihan warna harap di tulis di kolom keterangan
- utk dropship harap mengisi nama &amp;amp;no telp di kolom keterangan jika tidak ada
akan di kirim dengan nama toko ini 
- Setelah paket diterima harap segera melakukan konfirmasi.
- Tulislah review yg pantas &amp;amp; sesuai kinerja toko ini. 
- no retur..no komplain
( Jadilah pembeli yg pintar )
MEMBELI=MENYETUJUI
Happy Shoping</v>
      </c>
      <c r="F323" s="45" t="str">
        <v>320</v>
      </c>
      <c r="G323" s="45" t="str">
        <v>1</v>
      </c>
      <c r="H323" s="45" t="str">
        <v>18471363</v>
      </c>
      <c r="I323" s="45" t="str">
        <v>0</v>
      </c>
      <c r="J323" s="45" t="str">
        <v>Baru</v>
      </c>
      <c r="K323" s="45" t="str">
        <v>Ya</v>
      </c>
      <c r="L323" s="45" t="str">
        <v>https://ecs7.tokopedia.net/img/cache/700/hDjmkQ/2020/10/17/697fcd93-349f-4b57-9d1a-98331f760ccb.jpg</v>
      </c>
      <c r="M323" s="45" t="str">
        <v>https://ecs7.tokopedia.net/img/cache/700/hDjmkQ/2020/10/17/11bc245b-86e4-4d4b-a166-139a6bbcb34c.jpg</v>
      </c>
      <c r="N323" s="45" t="str">
        <v>https://ecs7.tokopedia.net/img/cache/700/hDjmkQ/2020/10/17/28d2edbc-aea8-45b7-b1a1-ce3b5320d183.jpg</v>
      </c>
      <c r="O323" s="45" t="str">
        <v>https://ecs7.tokopedia.net/img/cache/700/hDjmkQ/2020/10/17/b589f52f-c3b5-43ea-bbe1-2c46b6ab7fc3.jpg</v>
      </c>
      <c r="P323" s="45" t="str">
        <v>https://ecs7.tokopedia.net/img/cache/700/hDjmkQ/2020/10/17/28342d3d-68d3-41c7-92b6-eff07ebf8012.jpg</v>
      </c>
      <c r="Q323" s="45" t="str"/>
      <c r="R323" s="45" t="str"/>
      <c r="S323" s="45" t="str"/>
      <c r="T323" s="45" t="str">
        <v>7a4a27602e08d379bc88</v>
      </c>
    </row>
    <row r="324">
      <c r="B324" s="46" t="str">
        <v>1264529677</v>
      </c>
      <c r="C324" s="46" t="str">
        <v>tirai motif tirai anti nyamuk (motif semua)</v>
      </c>
      <c r="D324" s="46" t="str">
        <v>https://tokopedia.com/hidaastore/tirai-motif-tirai-anti-nyamuk-motif-semua</v>
      </c>
      <c r="E324" s="45" t="str">
        <v>Update TIRAI MAGNET Penguin terbaru
Ready Motif dan Warna :
- Love Bird : pink ungu biru 
- onthel / sepeda : pink ungu biru ijo
- keropi : pink biru ungu
- sangkar : biru pink
- bunga : ungu
- doraemon : pink ungu hijau 
- hellokitty : ungu biru hijau
- frozen : ada
- micky mouse : ada
- monkey / monyet :ungu
- Car / mobil Mc Queen : kosong
- keropi : pink ungu biru
- Ayunan : pink ungu biru hijau
- oshien/ berkebun : ada
- owl / burung hantu : hbis
Mohon berikan catatan motif dan warna yang di inginkan serta CADANGANNYA semisal
warna dan motif yang di minta tidak ada.
Setuju : Beli
ukuran 90 x 210 cm
tinggal pasang, paku sudah ada.
Guys kalau mau pesen langsng kirim alamat dan rincian motip yang diminta iya..
konfirmasi penjual dahulu sebelum membeli
Mencegah Nyamuk atau serangga masuk ke dalam kamar walaupun ah terpasang dan
dilengkapi dengan magnet yg lebih besar sehingga dapat memudahkan dalam
pemasangan dan magnet lebih besar dan kuat. Cara memasang tinggal di pasang
ditempel di kusen pintu dengan paku payung yang sudah di sediakan dalam produk.
Kalau mau masuk kedalam kamar tinggal di lewati atau di tabrak saja maka
otomatis tirai akan menutup kembali dan magnet tersebut menempel lagi. _Ukuran
Tirai untuk ukuran standar 90x 210 cm
Mari merapat sebelum kehabisan lagi nanti nyari2 lagi. 
berikan warna motif cadanganMakasih. Happy shopping ;-) 
No return No complain
harap budayakan membaca sampai selesai
HARGA NORMAL TIDAK NAIK</v>
      </c>
      <c r="F324" s="45" t="str">
        <v>315</v>
      </c>
      <c r="G324" s="45" t="str">
        <v>1</v>
      </c>
      <c r="H324" s="45" t="str">
        <v>18471363</v>
      </c>
      <c r="I324" s="45" t="str">
        <v>0</v>
      </c>
      <c r="J324" s="45" t="str">
        <v>Baru</v>
      </c>
      <c r="K324" s="45" t="str">
        <v>Ya</v>
      </c>
      <c r="L324" s="45" t="str">
        <v>https://ecs7.tokopedia.net/img/cache/700/hDjmkQ/2020/10/17/3733e674-e009-41c8-bc0f-0ebe64cb054c.jpg</v>
      </c>
      <c r="M324" s="45" t="str">
        <v>https://ecs7.tokopedia.net/img/cache/700/hDjmkQ/2020/10/17/70e85983-e294-4319-aeb0-3958fbdd5422.jpg</v>
      </c>
      <c r="N324" s="45" t="str">
        <v>https://ecs7.tokopedia.net/img/cache/700/hDjmkQ/2020/10/17/ae22d452-6136-48c9-a19a-6c2047631ae2.jpg</v>
      </c>
      <c r="O324" s="45" t="str"/>
      <c r="P324" s="45" t="str"/>
      <c r="Q324" s="45" t="str"/>
      <c r="R324" s="45" t="str"/>
      <c r="S324" s="45" t="str"/>
      <c r="T324" s="45" t="str">
        <v>fc93b5b19269a337f992</v>
      </c>
    </row>
    <row r="325">
      <c r="B325" s="46" t="str">
        <v>1264523151</v>
      </c>
      <c r="C325" s="46" t="str">
        <v>tirai pintu magnet anti nyamuk anti serangga / MOTIF ELEGAN</v>
      </c>
      <c r="D325" s="46" t="str">
        <v>https://tokopedia.com/hidaastore/tirai-pintu-magnet-anti-nyamuk-anti-serangga-motif-elegan</v>
      </c>
      <c r="E325" s="45" t="str">
        <v>Update terbaru tirai magnet :
Love bird : pink ungu hijau biru
Sangkar ; pink ungu biru hijau
Onthel : hijau bitu ungu pink
hellokity n Micky mouse : hijau biru ungu pink 
Frozen : hijau biru ungu pink 
CAR : kosong
Bunga : pink ungu biru hijau
Keropi : pink biru ungu hijau
ukuran 210 x 90 cm
paku payung dan magnet sudah ada..tinggal pasang!
Guys kalau mau pesen langsng kirim alamat dan rincian motip yang diminta iya..
mohon berikan warna cadangan !!
thx hppy shopping</v>
      </c>
      <c r="F325" s="45" t="str">
        <v>315</v>
      </c>
      <c r="G325" s="45" t="str">
        <v>1</v>
      </c>
      <c r="H325" s="45" t="str">
        <v>18471363</v>
      </c>
      <c r="I325" s="45" t="str">
        <v>0</v>
      </c>
      <c r="J325" s="45" t="str">
        <v>Baru</v>
      </c>
      <c r="K325" s="45" t="str">
        <v>Ya</v>
      </c>
      <c r="L325" s="45" t="str">
        <v>https://ecs7.tokopedia.net/img/cache/700/hDjmkQ/2020/10/17/20ded4ee-142d-43c4-a285-7ee34aa4f8c9.jpg</v>
      </c>
      <c r="M325" s="45" t="str">
        <v>https://ecs7.tokopedia.net/img/cache/700/hDjmkQ/2020/10/17/b4ecf260-23b3-43aa-a87b-73b1377fe503.jpg</v>
      </c>
      <c r="N325" s="45" t="str">
        <v>https://ecs7.tokopedia.net/img/cache/700/hDjmkQ/2020/10/17/8fc028bc-0edc-426c-8103-4b72f418916e.jpg</v>
      </c>
      <c r="O325" s="45" t="str"/>
      <c r="P325" s="45" t="str"/>
      <c r="Q325" s="45" t="str"/>
      <c r="R325" s="45" t="str"/>
      <c r="S325" s="45" t="str"/>
      <c r="T325" s="45" t="str">
        <v>05528186cac93c64b22b</v>
      </c>
    </row>
    <row r="326">
      <c r="B326" s="46" t="str">
        <v>1274136498</v>
      </c>
      <c r="C326" s="46" t="str">
        <v>tire inflator tekiro kompresor alat pompa ban alat tambah angin</v>
      </c>
      <c r="D326" s="46" t="str">
        <v>https://tokopedia.com/hidaastore/tire-inflator-tekiro-kompresor-alat-pompa-ban-alat-tambah-angin</v>
      </c>
      <c r="E326" s="45" t="str">
        <v>tire inflator original tekiro dilengkapi dengan pressure gauge ukuran tekanan
angin</v>
      </c>
      <c r="F326" s="45" t="str">
        <v>500</v>
      </c>
      <c r="G326" s="45" t="str">
        <v>1</v>
      </c>
      <c r="H326" s="45" t="str">
        <v>21189553</v>
      </c>
      <c r="I326" s="45" t="str">
        <v>0</v>
      </c>
      <c r="J326" s="45" t="str">
        <v>Baru</v>
      </c>
      <c r="K326" s="45" t="str">
        <v>Ya</v>
      </c>
      <c r="L326" s="45" t="str">
        <v>https://ecs7.tokopedia.net/img/cache/700/hDjmkQ/2020/10/21/5311df3c-64ea-4328-8430-fb9f0e1baed6.jpg</v>
      </c>
      <c r="M326" s="45" t="str"/>
      <c r="N326" s="45" t="str"/>
      <c r="O326" s="45" t="str"/>
      <c r="P326" s="45" t="str"/>
      <c r="Q326" s="45" t="str"/>
      <c r="R326" s="45" t="str"/>
      <c r="S326" s="45" t="str"/>
      <c r="T326" s="45" t="str">
        <v>e9570dae352cc68a5630</v>
      </c>
    </row>
    <row r="327">
      <c r="B327" s="46" t="str">
        <v>1264504837</v>
      </c>
      <c r="C327" s="46" t="str">
        <v>titi crayon 55 warna oil pastel</v>
      </c>
      <c r="D327" s="46" t="str">
        <v>https://tokopedia.com/hidaastore/titi-crayon-55-warna-oil-pastel</v>
      </c>
      <c r="E327" s="45" t="str">
        <v>crayon titi 55 warna oil pastel</v>
      </c>
      <c r="F327" s="45" t="str">
        <v>1000</v>
      </c>
      <c r="G327" s="45" t="str">
        <v>1</v>
      </c>
      <c r="H327" s="45" t="str">
        <v>18471363</v>
      </c>
      <c r="I327" s="45" t="str">
        <v>0</v>
      </c>
      <c r="J327" s="45" t="str">
        <v>Baru</v>
      </c>
      <c r="K327" s="45" t="str">
        <v>Ya</v>
      </c>
      <c r="L327" s="45" t="str">
        <v>https://ecs7.tokopedia.net/img/cache/700/hDjmkQ/2020/10/17/d3535493-90e1-4ba5-8f93-2a17a33000c9.jpg</v>
      </c>
      <c r="M327" s="45" t="str">
        <v>https://ecs7.tokopedia.net/img/cache/700/hDjmkQ/2020/10/17/d1244808-21d0-4571-b49d-c081925e06de.jpg</v>
      </c>
      <c r="N327" s="45" t="str"/>
      <c r="O327" s="45" t="str"/>
      <c r="P327" s="45" t="str"/>
      <c r="Q327" s="45" t="str"/>
      <c r="R327" s="45" t="str"/>
      <c r="S327" s="45" t="str"/>
      <c r="T327" s="45" t="str">
        <v>5066994f2d2c33ae7828</v>
      </c>
    </row>
    <row r="328">
      <c r="B328" s="46" t="str">
        <v>1265691488</v>
      </c>
      <c r="C328" s="46" t="str">
        <v>titleist pro v1 (x) isi 9</v>
      </c>
      <c r="D328" s="46" t="str">
        <v>https://tokopedia.com/hidaastore/titleist-pro-v1-x-isi-9</v>
      </c>
      <c r="E328" s="45" t="str">
        <v>kondisi sedang 70% sbagian trdapat luka kcil dan marker dan warma sdikit agak
pudar sbagian msh trlihat putih bersih tulisan msh trlihat jelas msh sangat
layak pakai
biasa dijual dilapang hrga 120-150/lsin</v>
      </c>
      <c r="F328" s="45" t="str">
        <v>500</v>
      </c>
      <c r="G328" s="45" t="str">
        <v>1</v>
      </c>
      <c r="H328" s="45" t="str">
        <v>18471363</v>
      </c>
      <c r="I328" s="45" t="str">
        <v>0</v>
      </c>
      <c r="J328" s="45" t="str">
        <v>Bekas</v>
      </c>
      <c r="K328" s="45" t="str">
        <v>Ya</v>
      </c>
      <c r="L328" s="45" t="str">
        <v>https://ecs7.tokopedia.net/img/cache/700/hDjmkQ/2020/10/18/b146be0e-ea50-45a9-9669-b44cce538ab2.jpg</v>
      </c>
      <c r="M328" s="45" t="str">
        <v>https://ecs7.tokopedia.net/img/cache/700/hDjmkQ/2020/10/18/1daa7ab2-e860-447a-9430-05b28928fba2.jpg</v>
      </c>
      <c r="N328" s="45" t="str"/>
      <c r="O328" s="45" t="str"/>
      <c r="P328" s="45" t="str"/>
      <c r="Q328" s="45" t="str"/>
      <c r="R328" s="45" t="str"/>
      <c r="S328" s="45" t="str"/>
      <c r="T328" s="45" t="str">
        <v>04fef059982f9c06a7ef</v>
      </c>
    </row>
    <row r="329">
      <c r="B329" s="46" t="str">
        <v>1274253564</v>
      </c>
      <c r="C329" s="46" t="str">
        <v>toa klakson speker bisa rekam buat dagang usaha keliling - tukang roti</v>
      </c>
      <c r="D329" s="46" t="str">
        <v>https://tokopedia.com/hidaastore/toa-klakson-speker-bisa-rekam-buat-dagang-usaha-keliling-tukang-roti</v>
      </c>
      <c r="E329" s="45" t="str">
        <v>Toa rekam suara dagang usaha keliling bisa rekam suara 
-warna merah 
-diameter mulut toa 15cm
-panjang 17,5cm
-diameter pantat toa 7cm
-output suara 20watt 
-Input 6volt dc - 24volt dc
-bisa rekam kurang lebih 2menitan 
-ada tombol melodi china nya dan melodi sirine patwal 
-toa dilengkapi dengan magnet sehingga bisa diterapkan menempel pada permukaan
yang mengandung besi 
-bisa rekam suara sampai 1menit 50detik 
-cara penggunaan liat video link youtube nya yg ditampilkan bersama iklan ini 
Harganya 200rb 
Minat hubungi :
#nonamemotor_bekasi #bekasiutara 
Jl kaliabang Bungur Bahagia No 3 rt1rw4 kelurahan pejuang kecamatan Medan satria
kota Bekasi 17131 Bekasi utara, samping ahli gigi, search aja bengkel No Name
Motor di maps 
WO8I5I4I384I5.
Minat hubungi :
#nonamemotor_bekasi #bekasiutara
Jln kaliabang bungur bahagia No 3 rt1rw4 kelurahan pejuang kecamatan Medan
satria kota Bekasi 17131 Bekasi utara, samping ahli gigi, search aja bengkel No
Name Motor di maps
WO8I5I4I384I5</v>
      </c>
      <c r="F329" s="45" t="str">
        <v>750</v>
      </c>
      <c r="G329" s="45" t="str">
        <v>1</v>
      </c>
      <c r="H329" s="45" t="str">
        <v>18471363</v>
      </c>
      <c r="I329" s="45" t="str">
        <v>0</v>
      </c>
      <c r="J329" s="45" t="str">
        <v>Baru</v>
      </c>
      <c r="K329" s="45" t="str">
        <v>Ya</v>
      </c>
      <c r="L329" s="45" t="str">
        <v>https://ecs7.tokopedia.net/img/cache/700/hDjmkQ/2020/10/21/f97a7cef-505b-4963-8ee8-74a598bf5ed7.jpg</v>
      </c>
      <c r="M329" s="45" t="str">
        <v>https://ecs7.tokopedia.net/img/cache/700/hDjmkQ/2020/10/21/f4277d96-9b22-454b-a50b-41d653453490.jpg</v>
      </c>
      <c r="N329" s="45" t="str">
        <v>https://ecs7.tokopedia.net/img/cache/700/hDjmkQ/2020/10/21/56d0f43a-4dbe-4e3c-b077-087a3f4aa93a.jpg</v>
      </c>
      <c r="O329" s="45" t="str">
        <v>https://ecs7.tokopedia.net/img/cache/700/hDjmkQ/2020/10/21/de264d92-8cd5-4e4b-ba1f-038f726b910e.jpg</v>
      </c>
      <c r="P329" s="45" t="str">
        <v>https://ecs7.tokopedia.net/img/cache/700/hDjmkQ/2020/10/21/b6f09e7d-6a80-408b-bdce-c966ac87a11b.jpg</v>
      </c>
      <c r="Q329" s="45" t="str"/>
      <c r="R329" s="45" t="str"/>
      <c r="S329" s="45" t="str"/>
      <c r="T329" s="45" t="str">
        <v>92509c1b6b600ea96b88</v>
      </c>
    </row>
    <row r="330">
      <c r="B330" s="46" t="str">
        <v>1283930406</v>
      </c>
      <c r="C330" s="46" t="str">
        <v>toa mini</v>
      </c>
      <c r="D330" s="46" t="str">
        <v>https://tokopedia.com/hidaastore/toa-mini</v>
      </c>
      <c r="E330" s="45" t="str">
        <v>Toa mini bisa di tempat kan di ruang yg sempit atau dalam tameng motor motor
matic
-memudahkan dalam hal pemasangan
-bisa di taro di ruangan sempit yg ada pada bagian motor
-dc 12volt
-12 watt
-diameter depan toa 10cm
-diameter belakang toa 7cm
-panjang toa 10cm
Nb: tersedia model mulut toa bulat dan kotak (bila ketersediaan yang model bulat
dan model kotak habis maka akan dikirim yang model bulat, begitu juga
sebaliknya) 
Harganya 55rb satu pcs 
Minat hubungi :
#nonamemotor_bekasi #bekasiutara 
Jln kaliabang bungur bahagia No 3 rt1rw4 kelurahan pejuang kecamatan Medan
satria kota Bekasi 17131 Bekasi utara, samping ahli gigi, search aja bengkel No
Name Motor di maps
WO8I5I4I384I5</v>
      </c>
      <c r="F330" s="45" t="str">
        <v>350</v>
      </c>
      <c r="G330" s="45" t="str">
        <v>1</v>
      </c>
      <c r="H330" s="45" t="str">
        <v>18471363</v>
      </c>
      <c r="I330" s="45" t="str">
        <v>0</v>
      </c>
      <c r="J330" s="45" t="str">
        <v>Baru</v>
      </c>
      <c r="K330" s="45" t="str">
        <v>Ya</v>
      </c>
      <c r="L330" s="45" t="str">
        <v>https://ecs7.tokopedia.net/img/cache/700/hDjmkQ/2020/10/26/20088e62-43b2-46da-8021-8d430dd02c69.jpg</v>
      </c>
      <c r="M330" s="45" t="str">
        <v>https://ecs7.tokopedia.net/img/cache/700/hDjmkQ/2020/10/26/3b060522-b69f-48df-814d-16bc0dfc4a26.jpg</v>
      </c>
      <c r="N330" s="45" t="str">
        <v>https://ecs7.tokopedia.net/img/cache/700/hDjmkQ/2020/10/26/5f0a643c-37a6-4d96-b4d0-1d60c88cc0be.jpg</v>
      </c>
      <c r="O330" s="45" t="str">
        <v>https://ecs7.tokopedia.net/img/cache/700/hDjmkQ/2020/10/26/d1f7058e-b7fd-4a50-873c-dd82feea57f8.jpg</v>
      </c>
      <c r="P330" s="45" t="str">
        <v>https://ecs7.tokopedia.net/img/cache/700/hDjmkQ/2020/10/26/d100754b-ea19-4da4-9158-7f7ad08680f6.jpg</v>
      </c>
      <c r="Q330" s="45" t="str"/>
      <c r="R330" s="45" t="str"/>
      <c r="S330" s="45" t="str"/>
      <c r="T330" s="45" t="str">
        <v>33c00b6220379fbead7c</v>
      </c>
    </row>
    <row r="331">
      <c r="B331" s="46" t="str">
        <v>1265886024</v>
      </c>
      <c r="C331" s="46" t="str">
        <v>toe clip fixie wellgo</v>
      </c>
      <c r="D331" s="46" t="str">
        <v>https://tokopedia.com/hidaastore/toe-clip-fixie-wellgo</v>
      </c>
      <c r="E331" s="45" t="str">
        <v>toe clip fixie merek wellgo 
untuk warna chat dulu di pesan</v>
      </c>
      <c r="F331" s="45" t="str">
        <v>400</v>
      </c>
      <c r="G331" s="45" t="str">
        <v>1</v>
      </c>
      <c r="H331" s="45" t="str">
        <v>18471363</v>
      </c>
      <c r="I331" s="45" t="str">
        <v>0</v>
      </c>
      <c r="J331" s="45" t="str">
        <v>Baru</v>
      </c>
      <c r="K331" s="45" t="str">
        <v>Ya</v>
      </c>
      <c r="L331" s="45" t="str">
        <v>https://ecs7.tokopedia.net/img/cache/700/hDjmkQ/2020/10/18/76589a78-f4d3-44b2-a431-d2d1e24feadf.jpg</v>
      </c>
      <c r="M331" s="45" t="str">
        <v>https://ecs7.tokopedia.net/img/cache/700/hDjmkQ/2020/10/18/eec15df1-ccaf-4f9e-bc71-4ab45842cbdd.jpg</v>
      </c>
      <c r="N331" s="45" t="str"/>
      <c r="O331" s="45" t="str"/>
      <c r="P331" s="45" t="str"/>
      <c r="Q331" s="45" t="str"/>
      <c r="R331" s="45" t="str"/>
      <c r="S331" s="45" t="str"/>
      <c r="T331" s="45" t="str">
        <v>dce6e84c99e9d4ad7cc4</v>
      </c>
    </row>
    <row r="332">
      <c r="B332" s="46" t="str">
        <v>1283748061</v>
      </c>
      <c r="C332" s="46" t="str">
        <v>tombol Parkir Honda</v>
      </c>
      <c r="D332" s="46" t="str">
        <v>https://tokopedia.com/hidaastore/tombol-parkir-honda</v>
      </c>
      <c r="E332" s="45" t="str">
        <v>Kami melayani eceran dan partai</v>
      </c>
      <c r="F332" s="45" t="str">
        <v>100</v>
      </c>
      <c r="G332" s="45" t="str">
        <v>1</v>
      </c>
      <c r="H332" s="45" t="str">
        <v>18471363</v>
      </c>
      <c r="I332" s="45" t="str">
        <v>0</v>
      </c>
      <c r="J332" s="45" t="str">
        <v>Baru</v>
      </c>
      <c r="K332" s="45" t="str">
        <v>Ya</v>
      </c>
      <c r="L332" s="45" t="str">
        <v>https://ecs7.tokopedia.net/img/cache/700/hDjmkQ/2020/10/26/7b046b98-0a91-4ed4-bd0f-4ef37c25f244.jpg</v>
      </c>
      <c r="M332" s="45" t="str">
        <v>https://ecs7.tokopedia.net/img/cache/700/hDjmkQ/2020/10/26/083dcf80-6990-4643-bc0a-ec17e1616498.jpg</v>
      </c>
      <c r="N332" s="45" t="str">
        <v>https://ecs7.tokopedia.net/img/cache/700/hDjmkQ/2020/10/26/2369999f-98fb-4103-b7a9-fdd695d9a6ef.jpg</v>
      </c>
      <c r="O332" s="45" t="str"/>
      <c r="P332" s="45" t="str"/>
      <c r="Q332" s="45" t="str"/>
      <c r="R332" s="45" t="str"/>
      <c r="S332" s="45" t="str"/>
      <c r="T332" s="45" t="str">
        <v>5d90efb5ef52cf577961</v>
      </c>
    </row>
    <row r="333">
      <c r="B333" s="46" t="str">
        <v>1264204489</v>
      </c>
      <c r="C333" s="46" t="str">
        <v>tombol power on off power cpu kabel front panel cpu tombol reset</v>
      </c>
      <c r="D333" s="46" t="str">
        <v>https://tokopedia.com/hidaastore/tombol-power-on-off-power-cpu-kabel-front-panel-cpu-tombol-reset</v>
      </c>
      <c r="E333" s="45" t="str">
        <v>Kabel power tombol cpu.... Buat pengganti apabila rusak daripada ganti casing
ini solusi hemat ganti tombol power Nya aja</v>
      </c>
      <c r="F333" s="45" t="str">
        <v>5</v>
      </c>
      <c r="G333" s="45" t="str">
        <v>1</v>
      </c>
      <c r="H333" s="45" t="str">
        <v>21140115</v>
      </c>
      <c r="I333" s="45" t="str">
        <v>0</v>
      </c>
      <c r="J333" s="45" t="str">
        <v>Baru</v>
      </c>
      <c r="K333" s="45" t="str">
        <v>Ya</v>
      </c>
      <c r="L333" s="45" t="str">
        <v>https://ecs7.tokopedia.net/img/cache/700/hDjmkQ/2020/10/17/52704410-4729-49cc-8886-a9cacf248d47.jpg</v>
      </c>
      <c r="M333" s="45" t="str">
        <v>https://ecs7.tokopedia.net/img/cache/700/hDjmkQ/2020/10/17/a03de97d-3183-475d-9f52-4e45441ed51a.jpg</v>
      </c>
      <c r="N333" s="45" t="str"/>
      <c r="O333" s="45" t="str"/>
      <c r="P333" s="45" t="str"/>
      <c r="Q333" s="45" t="str"/>
      <c r="R333" s="45" t="str"/>
      <c r="S333" s="45" t="str"/>
      <c r="T333" s="45" t="str">
        <v>9c01b81a4856dc6a319b</v>
      </c>
    </row>
    <row r="334">
      <c r="B334" s="46" t="str">
        <v>1283743237</v>
      </c>
      <c r="C334" s="46" t="str">
        <v>tombol rem tangan Avanza Xenia Ayla Agya rush Terios</v>
      </c>
      <c r="D334" s="46" t="str">
        <v>https://tokopedia.com/hidaastore/tombol-rem-tangan-avanza-xenia-ayla-agya-rush-terios</v>
      </c>
      <c r="E334" s="45" t="str">
        <v>tombol knop rem tangan 
+ Avanza
+ Xenia
+ Rush
+ Terios
+ Ayla Agya
tersedia warna abu abu dan coklat
ready stok</v>
      </c>
      <c r="F334" s="45" t="str">
        <v>20</v>
      </c>
      <c r="G334" s="45" t="str">
        <v>1</v>
      </c>
      <c r="H334" s="45" t="str">
        <v>18471363</v>
      </c>
      <c r="I334" s="45" t="str">
        <v>0</v>
      </c>
      <c r="J334" s="45" t="str">
        <v>Baru</v>
      </c>
      <c r="K334" s="45" t="str">
        <v>Ya</v>
      </c>
      <c r="L334" s="45" t="str">
        <v>https://ecs7.tokopedia.net/img/cache/700/hDjmkQ/2020/10/26/4f3f77b7-071a-444e-8266-46f2b939e660.jpg</v>
      </c>
      <c r="M334" s="45" t="str">
        <v>https://ecs7.tokopedia.net/img/cache/700/hDjmkQ/2020/10/26/f81587cc-1fcc-43af-8a7d-2220c33bb260.jpg</v>
      </c>
      <c r="N334" s="45" t="str"/>
      <c r="O334" s="45" t="str"/>
      <c r="P334" s="45" t="str"/>
      <c r="Q334" s="45" t="str"/>
      <c r="R334" s="45" t="str"/>
      <c r="S334" s="45" t="str"/>
      <c r="T334" s="45" t="str">
        <v>6eb7d7295bb5873c5fc8</v>
      </c>
    </row>
    <row r="335">
      <c r="B335" s="46" t="str">
        <v>1283918064</v>
      </c>
      <c r="C335" s="46" t="str">
        <v>tombol saklar transparan biru beat lama vario lama supra lama smash</v>
      </c>
      <c r="D335" s="46" t="str">
        <v>https://tokopedia.com/hidaastore/tombol-saklar-transparan-biru-beat-lama-vario-lama-supra-lama-smash</v>
      </c>
      <c r="E335" s="45" t="str">
        <v>SAKLAR TRANSPARAN WARNA
PUTIH bening 
BIRU 
HIJAU
ORANGE
MERAH 
TERSEDIA UNTUK MOTOR 
SUPRA 125 OLD DAN NEW / BATMAN 
BEAT MODEL LAMA 
SMASH MODEL LAMA
VARIO LAMA 
CHAT TERLEBIH DAHULU KETIKA MEMESAN MEMASTIKAN WARNA YANG ANDA INGINKAN</v>
      </c>
      <c r="F335" s="45" t="str">
        <v>50</v>
      </c>
      <c r="G335" s="45" t="str">
        <v>1</v>
      </c>
      <c r="H335" s="45" t="str">
        <v>18471363</v>
      </c>
      <c r="I335" s="45" t="str">
        <v>0</v>
      </c>
      <c r="J335" s="45" t="str">
        <v>Baru</v>
      </c>
      <c r="K335" s="45" t="str">
        <v>Ya</v>
      </c>
      <c r="L335" s="45" t="str">
        <v>https://ecs7.tokopedia.net/img/cache/700/hDjmkQ/2020/10/26/b536c829-f272-4caf-90de-0382362e9c53.jpg</v>
      </c>
      <c r="M335" s="45" t="str">
        <v>https://ecs7.tokopedia.net/img/cache/700/hDjmkQ/2020/10/26/94806acd-d864-45c6-8953-784cd5a5f0ee.jpg</v>
      </c>
      <c r="N335" s="45" t="str">
        <v>https://ecs7.tokopedia.net/img/cache/700/hDjmkQ/2020/10/26/da1e8188-3e45-4ad9-929f-d3d59aa4a553.jpg</v>
      </c>
      <c r="O335" s="45" t="str">
        <v>https://ecs7.tokopedia.net/img/cache/700/hDjmkQ/2020/10/26/55fc2d33-e270-408c-8042-26e663a4de87.jpg</v>
      </c>
      <c r="P335" s="45" t="str">
        <v>https://ecs7.tokopedia.net/img/cache/700/hDjmkQ/2020/10/26/7bedb36d-dff6-47f8-820b-555fd734239e.jpg</v>
      </c>
      <c r="Q335" s="45" t="str"/>
      <c r="R335" s="45" t="str"/>
      <c r="S335" s="45" t="str"/>
      <c r="T335" s="45" t="str">
        <v>fd319a848f5ae88eee89</v>
      </c>
    </row>
    <row r="336">
      <c r="B336" s="46" t="str">
        <v>1264505786</v>
      </c>
      <c r="C336" s="46" t="str">
        <v>tombow abt stock july kumplit</v>
      </c>
      <c r="D336" s="46" t="str">
        <v>https://tokopedia.com/hidaastore/tombow-abt-stock-july-kumplit</v>
      </c>
      <c r="E336" s="45" t="str">
        <v>Tombow abt stock 2018 oktober semua ada kumplit</v>
      </c>
      <c r="F336" s="45" t="str">
        <v>30</v>
      </c>
      <c r="G336" s="45" t="str">
        <v>1</v>
      </c>
      <c r="H336" s="45" t="str">
        <v>18471363</v>
      </c>
      <c r="I336" s="45" t="str">
        <v>0</v>
      </c>
      <c r="J336" s="45" t="str">
        <v>Baru</v>
      </c>
      <c r="K336" s="45" t="str">
        <v>Ya</v>
      </c>
      <c r="L336" s="45" t="str">
        <v>https://ecs7.tokopedia.net/img/cache/700/hDjmkQ/2020/10/17/3ccce976-6141-4d08-bb76-7e064811a7cc.jpg</v>
      </c>
      <c r="M336" s="45" t="str">
        <v>https://ecs7.tokopedia.net/img/cache/700/hDjmkQ/2020/10/17/ec59d809-7eda-4c39-8e8b-59c3971a53c2.jpg</v>
      </c>
      <c r="N336" s="45" t="str"/>
      <c r="O336" s="45" t="str"/>
      <c r="P336" s="45" t="str"/>
      <c r="Q336" s="45" t="str"/>
      <c r="R336" s="45" t="str"/>
      <c r="S336" s="45" t="str"/>
      <c r="T336" s="45" t="str">
        <v>ae6d547e2d826cb23e62</v>
      </c>
    </row>
    <row r="337">
      <c r="B337" s="46" t="str">
        <v>1264502969</v>
      </c>
      <c r="C337" s="46" t="str">
        <v>tombow fudenosuke brush pen soft tip</v>
      </c>
      <c r="D337" s="46" t="str">
        <v>https://tokopedia.com/hidaastore/tombow-fudenosuke-brush-pen-soft-tip</v>
      </c>
      <c r="E337" s="45" t="str">
        <v>Fudenosuke brush pen soft tip black</v>
      </c>
      <c r="F337" s="45" t="str">
        <v>75</v>
      </c>
      <c r="G337" s="45" t="str">
        <v>1</v>
      </c>
      <c r="H337" s="45" t="str">
        <v>18471363</v>
      </c>
      <c r="I337" s="45" t="str">
        <v>0</v>
      </c>
      <c r="J337" s="45" t="str">
        <v>Bekas</v>
      </c>
      <c r="K337" s="45" t="str">
        <v>Ya</v>
      </c>
      <c r="L337" s="45" t="str">
        <v>https://ecs7.tokopedia.net/img/cache/700/hDjmkQ/2020/10/17/a69dfe6e-0ff5-443f-a9a9-97995af75c97.jpg</v>
      </c>
      <c r="M337" s="45" t="str"/>
      <c r="N337" s="45" t="str"/>
      <c r="O337" s="45" t="str"/>
      <c r="P337" s="45" t="str"/>
      <c r="Q337" s="45" t="str"/>
      <c r="R337" s="45" t="str"/>
      <c r="S337" s="45" t="str"/>
      <c r="T337" s="45" t="str">
        <v>b41e27a30e1a730f14a9</v>
      </c>
    </row>
    <row r="338">
      <c r="B338" s="46" t="str">
        <v>1264503079</v>
      </c>
      <c r="C338" s="46" t="str">
        <v>tombow mono zero refill isi 2</v>
      </c>
      <c r="D338" s="46" t="str">
        <v>https://tokopedia.com/hidaastore/tombow-mono-zero-refill-isi-2</v>
      </c>
      <c r="E338" s="45" t="str">
        <v>isi penghapus tombow mono zero ,se pc isi 2 batang</v>
      </c>
      <c r="F338" s="45" t="str">
        <v>50</v>
      </c>
      <c r="G338" s="45" t="str">
        <v>1</v>
      </c>
      <c r="H338" s="45" t="str">
        <v>18471363</v>
      </c>
      <c r="I338" s="45" t="str">
        <v>0</v>
      </c>
      <c r="J338" s="45" t="str">
        <v>Baru</v>
      </c>
      <c r="K338" s="45" t="str">
        <v>Ya</v>
      </c>
      <c r="L338" s="45" t="str">
        <v>https://ecs7.tokopedia.net/img/cache/700/hDjmkQ/2020/10/17/6e507000-9dd3-4d0c-a9b2-80ab4963053e.jpg</v>
      </c>
      <c r="M338" s="45" t="str">
        <v>https://ecs7.tokopedia.net/img/cache/700/hDjmkQ/2020/10/17/102f3ab0-4dd3-45f5-8cdb-f547cf7a3985.jpg</v>
      </c>
      <c r="N338" s="45" t="str"/>
      <c r="O338" s="45" t="str"/>
      <c r="P338" s="45" t="str"/>
      <c r="Q338" s="45" t="str"/>
      <c r="R338" s="45" t="str"/>
      <c r="S338" s="45" t="str"/>
      <c r="T338" s="45" t="str">
        <v>a34400121442ceb0e355</v>
      </c>
    </row>
    <row r="339">
      <c r="B339" s="46" t="str">
        <v>1283724526</v>
      </c>
      <c r="C339" s="46" t="str">
        <v>tongkat etol</v>
      </c>
      <c r="D339" s="46" t="str">
        <v>https://tokopedia.com/hidaastore/tongkat-etol</v>
      </c>
      <c r="E339" s="45" t="str">
        <v>Pengiriman warna acak ya, silahkan masukan keterangan saja jika tidak ad kami
kirim random, tetapi kami usahakan, beli=no cancel
Tidak menerima keterangan contoh tidak ada warna merah=batal
Tongkat E-TOLL
Tongkat untuk mempermudah dalam melakukan pembayaran di gerbang tol dengan
e-TOLL atau kartu akses lainnya saat memasuki gerbang akses.
9 Keunggulan Tongkat e-TOLL:
1. Kartu tidak akan jatuh saat tapping.
2. Disaat hujan tidak membasahi pakaian / tangan pengendara saat melakukan
tapping.
3. Mempermudah pengguna mobil sedan saat bertransaksi di GTO / gerbang akses.
4. Mengurangi resiko baret pada mobil yang disebabkan gesekan mobil dan trotoar.
5. Pengguna e toll dapat bertransaksi lebih cepat.
6. Tongkat kuat dan tidak mudah patah.
7. Ujung stick sangat lentur, sehingga memudahkan pengguna untuk tapping e-TOLL
atau kartu akses lainnya.
8. Pengguna e toll yang menginginkan transaksi lebih cepat dan mudah tanpa harus
membeli ON BOARD UNIT ( OBU ) dengan harga yang mahal.
9. E toll terkadang sulit ditemukan atau pada saat digunakan sangat mudah
terjatuh.
Tersedia: Warna aca
Stok berubah-ubah setiap saat
Tongkat toll untuk memudahkan tapping kartu pada mesin</v>
      </c>
      <c r="F339" s="45" t="str">
        <v>10</v>
      </c>
      <c r="G339" s="45" t="str">
        <v>1</v>
      </c>
      <c r="H339" s="45" t="str">
        <v>18471363</v>
      </c>
      <c r="I339" s="45" t="str">
        <v>0</v>
      </c>
      <c r="J339" s="45" t="str">
        <v>Baru</v>
      </c>
      <c r="K339" s="45" t="str">
        <v>Ya</v>
      </c>
      <c r="L339" s="45" t="str">
        <v>https://ecs7.tokopedia.net/img/cache/700/hDjmkQ/2020/10/26/10319865-2a65-406f-b6f0-8ea85f2921fe.jpg</v>
      </c>
      <c r="M339" s="45" t="str"/>
      <c r="N339" s="45" t="str"/>
      <c r="O339" s="45" t="str"/>
      <c r="P339" s="45" t="str"/>
      <c r="Q339" s="45" t="str"/>
      <c r="R339" s="45" t="str"/>
      <c r="S339" s="45" t="str"/>
      <c r="T339" s="45" t="str">
        <v>27260421a310adc590d3</v>
      </c>
    </row>
    <row r="340">
      <c r="B340" s="46" t="str">
        <v>1283724372</v>
      </c>
      <c r="C340" s="46" t="str">
        <v>tongkat etoll tongkat parkir</v>
      </c>
      <c r="D340" s="46" t="str">
        <v>https://tokopedia.com/hidaastore/tongkat-etoll-tongkat-parkir</v>
      </c>
      <c r="E340" s="45" t="str">
        <v>Pengiriman warna acak ya, silahkan masukan keterangan saja jika tidak ad kami
kirim random, tetapi kami usahakan, beli=no cancel
Tidak menerima keterangan contoh tidak ada warna merah=batal
Tongkat E-TOLL
Tongkat untuk mempermudah dalam melakukan pembayaran di gerbang tol dengan
e-TOLL atau kartu akses lainnya saat memasuki gerbang akses.
9 Keunggulan Tongkat e-TOLL:
1. Kartu tidak akan jatuh saat tapping.
2. Disaat hujan tidak membasahi pakaian / tangan pengendara saat melakukan
tapping.
3. Mempermudah pengguna mobil sedan saat bertransaksi di GTO / gerbang akses.
4. Mengurangi resiko baret pada mobil yang disebabkan gesekan mobil dan trotoar.
5. Pengguna e toll dapat bertransaksi lebih cepat.
6. Tongkat kuat dan tidak mudah patah.
7. Ujung stick sangat lentur, sehingga memudahkan pengguna untuk tapping e-TOLL
atau kartu akses lainnya.
8. Pengguna e toll yang menginginkan transaksi lebih cepat dan mudah tanpa harus
membeli ON BOARD UNIT ( OBU ) dengan harga yang mahal.
9. E toll terkadang sulit ditemukan atau pada saat digunakan sangat mudah
terjatuh.
Tersedia: Warna aca
Stok berubah-ubah setiap saat
Tongkat toll untuk memudahkan tapping kartu pada mesin</v>
      </c>
      <c r="F340" s="45" t="str">
        <v>10</v>
      </c>
      <c r="G340" s="45" t="str">
        <v>1</v>
      </c>
      <c r="H340" s="45" t="str">
        <v>18471363</v>
      </c>
      <c r="I340" s="45" t="str">
        <v>0</v>
      </c>
      <c r="J340" s="45" t="str">
        <v>Baru</v>
      </c>
      <c r="K340" s="45" t="str">
        <v>Ya</v>
      </c>
      <c r="L340" s="45" t="str">
        <v>https://ecs7.tokopedia.net/img/cache/700/hDjmkQ/2020/10/26/fe2952f3-7455-4434-bfc6-af49c34745a8.jpg</v>
      </c>
      <c r="M340" s="45" t="str"/>
      <c r="N340" s="45" t="str"/>
      <c r="O340" s="45" t="str"/>
      <c r="P340" s="45" t="str"/>
      <c r="Q340" s="45" t="str"/>
      <c r="R340" s="45" t="str"/>
      <c r="S340" s="45" t="str"/>
      <c r="T340" s="45" t="str">
        <v>74aa5c83988aa7facb83</v>
      </c>
    </row>
    <row r="341">
      <c r="B341" s="46" t="str">
        <v>1265749863</v>
      </c>
      <c r="C341" s="46" t="str">
        <v>tongkat gunung - tracking pole - Tongkat Kemping Pendaki Hiking</v>
      </c>
      <c r="D341" s="46" t="str">
        <v>https://tokopedia.com/hidaastore/tongkat-gunung-tracking-pole-tongkat-kemping-pendaki-hiking</v>
      </c>
      <c r="E341" s="45" t="str">
        <v>tongkat gunung / tracking pole / Tongkat Kemping Pendaki Hiking
warna pilihan
hitam, biru, silver, merah
- panjang tertutup 60cm, terbuka 120cm
- di lengkapi lampu di gagang tongkat
- terdapat 3 per sebagai anti shock
- ada busa pada pegangan
Happy shoping</v>
      </c>
      <c r="F341" s="45" t="str">
        <v>500</v>
      </c>
      <c r="G341" s="45" t="str">
        <v>1</v>
      </c>
      <c r="H341" s="45" t="str">
        <v>18471363</v>
      </c>
      <c r="I341" s="45" t="str">
        <v>0</v>
      </c>
      <c r="J341" s="45" t="str">
        <v>Baru</v>
      </c>
      <c r="K341" s="45" t="str">
        <v>Ya</v>
      </c>
      <c r="L341" s="45" t="str">
        <v>https://ecs7.tokopedia.net/img/cache/700/hDjmkQ/2020/10/18/95213d42-2f14-4ee7-9538-186e0541e99a.jpg</v>
      </c>
      <c r="M341" s="45" t="str">
        <v>https://ecs7.tokopedia.net/img/cache/700/hDjmkQ/2020/10/18/292d4089-7926-49ea-b07f-f30c1a8fe40b.jpg</v>
      </c>
      <c r="N341" s="45" t="str">
        <v>https://ecs7.tokopedia.net/img/cache/700/hDjmkQ/2020/10/18/6b04b373-65f4-4ab2-8c49-18c0e233ce6d.jpg</v>
      </c>
      <c r="O341" s="45" t="str"/>
      <c r="P341" s="45" t="str"/>
      <c r="Q341" s="45" t="str"/>
      <c r="R341" s="45" t="str"/>
      <c r="S341" s="45" t="str"/>
      <c r="T341" s="45" t="str">
        <v>fdcc94440df62347a4f8</v>
      </c>
    </row>
    <row r="342">
      <c r="B342" s="46" t="str">
        <v>1264091782</v>
      </c>
      <c r="C342" s="46" t="str">
        <v>tongkat pembuangan air mesincuci umum</v>
      </c>
      <c r="D342" s="46" t="str">
        <v>https://tokopedia.com/hidaastore/tongkat-pembuangan-air-mesincuci-umum</v>
      </c>
      <c r="E342" s="45" t="str">
        <v>tongkat pembuangan air mesin ncuci ada yg putih dan yg abu2. kalo order byk km
kirim sesuai stok yg ada</v>
      </c>
      <c r="F342" s="45" t="str">
        <v>20</v>
      </c>
      <c r="G342" s="45" t="str">
        <v>1</v>
      </c>
      <c r="H342" s="45" t="str">
        <v>21122261</v>
      </c>
      <c r="I342" s="45" t="str">
        <v>0</v>
      </c>
      <c r="J342" s="45" t="str">
        <v>Baru</v>
      </c>
      <c r="K342" s="45" t="str">
        <v>Ya</v>
      </c>
      <c r="L342" s="45" t="str">
        <v>https://ecs7.tokopedia.net/img/cache/700/hDjmkQ/2020/10/17/4fd2e43d-618e-4b6b-86a1-79e60e5e1b02.jpg</v>
      </c>
      <c r="M342" s="45" t="str">
        <v>https://ecs7.tokopedia.net/img/cache/700/hDjmkQ/2020/10/17/2ca70e82-7d08-4d47-889a-aa8a9d51e9e3.jpg</v>
      </c>
      <c r="N342" s="45" t="str">
        <v>https://ecs7.tokopedia.net/img/cache/700/hDjmkQ/2020/10/17/5cd18176-b491-4271-a6de-18d7bc6c376f.jpg</v>
      </c>
      <c r="O342" s="45" t="str"/>
      <c r="P342" s="45" t="str"/>
      <c r="Q342" s="45" t="str"/>
      <c r="R342" s="45" t="str"/>
      <c r="S342" s="45" t="str"/>
      <c r="T342" s="45" t="str">
        <v>cc81895ad8237e3d1a80</v>
      </c>
    </row>
    <row r="343">
      <c r="B343" s="46" t="str">
        <v>1264146283</v>
      </c>
      <c r="C343" s="46" t="str">
        <v>tongsis hitam full black</v>
      </c>
      <c r="D343" s="46" t="str">
        <v>https://tokopedia.com/hidaastore/tongsis-hitam-full-black</v>
      </c>
      <c r="E343" s="45" t="str">
        <v>Tongsis Hitam Tombol Lipat Premium
GOOD QUALITY..
terdapat tombol untuk foto selfi di gagang 
NO WARRANTY..NO KOMPLAIN/RETUR/REFUND.
ORDER = SETUJU</v>
      </c>
      <c r="F343" s="45" t="str">
        <v>150</v>
      </c>
      <c r="G343" s="45" t="str">
        <v>1</v>
      </c>
      <c r="H343" s="45" t="str">
        <v>26423503</v>
      </c>
      <c r="I343" s="45" t="str">
        <v>0</v>
      </c>
      <c r="J343" s="45" t="str">
        <v>Baru</v>
      </c>
      <c r="K343" s="45" t="str">
        <v>Ya</v>
      </c>
      <c r="L343" s="45" t="str">
        <v>https://ecs7.tokopedia.net/img/cache/700/hDjmkQ/2020/10/17/09ccdc4b-1c9d-43ef-a29c-66e1a1e778df.jpg</v>
      </c>
      <c r="M343" s="45" t="str">
        <v>https://ecs7.tokopedia.net/img/cache/700/hDjmkQ/2020/10/17/78124b1b-10e7-4080-b845-eeef2ad6d80a.jpg</v>
      </c>
      <c r="N343" s="45" t="str">
        <v>https://ecs7.tokopedia.net/img/cache/700/hDjmkQ/2020/10/17/9b20477b-57eb-412f-82b8-49d87e88dd94.jpg</v>
      </c>
      <c r="O343" s="45" t="str">
        <v>https://ecs7.tokopedia.net/img/cache/700/hDjmkQ/2020/10/17/c0da3554-2fed-4e33-b0ee-0ec45371d2c4.jpg</v>
      </c>
      <c r="P343" s="45" t="str">
        <v>https://ecs7.tokopedia.net/img/cache/700/hDjmkQ/2020/10/17/70c78b35-c9ef-41a2-95d7-1c46acb9a230.jpg</v>
      </c>
      <c r="Q343" s="45" t="str"/>
      <c r="R343" s="45" t="str"/>
      <c r="S343" s="45" t="str"/>
      <c r="T343" s="45" t="str">
        <v>1da8d3e263256585da66</v>
      </c>
    </row>
    <row r="344">
      <c r="B344" s="46" t="str">
        <v>1264528519</v>
      </c>
      <c r="C344" s="46" t="str">
        <v>tool set Rakel &amp; Wipper alat bantu pasang stiker kaca,kaca film dan</v>
      </c>
      <c r="D344" s="46" t="str">
        <v>https://tokopedia.com/hidaastore/tool-set-rakel-wipper-alat-bantu-pasang-stiker-kaca-kaca-film-dan</v>
      </c>
      <c r="E344" s="45" t="str">
        <v>Alat Pasang Stiker Kaca,Kaca Film dan Wrapping ,Dengan alat tersebut akan
mempermudah proses pemasangan .
Harga tersebut untuk 1 set/3 Pcs Rp 55.000
INFO BARANG : STOCK FULL</v>
      </c>
      <c r="F344" s="45" t="str">
        <v>100</v>
      </c>
      <c r="G344" s="45" t="str">
        <v>1</v>
      </c>
      <c r="H344" s="45" t="str">
        <v>18471363</v>
      </c>
      <c r="I344" s="45" t="str">
        <v>0</v>
      </c>
      <c r="J344" s="45" t="str">
        <v>Baru</v>
      </c>
      <c r="K344" s="45" t="str">
        <v>Ya</v>
      </c>
      <c r="L344" s="45" t="str">
        <v>https://ecs7.tokopedia.net/img/cache/700/hDjmkQ/2020/10/17/f9c51b3d-6429-4f79-969c-cf8dd59e4bbe.jpg</v>
      </c>
      <c r="M344" s="45" t="str"/>
      <c r="N344" s="45" t="str"/>
      <c r="O344" s="45" t="str"/>
      <c r="P344" s="45" t="str"/>
      <c r="Q344" s="45" t="str"/>
      <c r="R344" s="45" t="str"/>
      <c r="S344" s="45" t="str"/>
      <c r="T344" s="45" t="str">
        <v>bbea297189f7b3172c48</v>
      </c>
    </row>
    <row r="345">
      <c r="B345" s="46" t="str">
        <v>1274350535</v>
      </c>
      <c r="C345" s="46" t="str">
        <v>toolkit kunci trekker-kunci sprocket-kunci buka BB Sepeda</v>
      </c>
      <c r="D345" s="46" t="str">
        <v>https://tokopedia.com/hidaastore/toolkit-kunci-trekker-kunci-sprocket-kunci-buka-bb-sepeda</v>
      </c>
      <c r="E345" s="45" t="str">
        <v>SELAMA MASIH IKLAN BARANG READY
LANGSUNG ORDER JIKA MINAT
TIDAK PERLU BUANG WAKTU NANYA READY STOK APA ENGGA.!!!
pertolongan pertama untuk memperbaiki sepeda Anda diperjalanan disaat darurat.
Alat ini terdiri dari :
- pelepas sprocket,
- kunci bottom bracket model kotak
- kunci trekker
Anda tetap dapat memperbaiki sepeda ketika terjebak di tempat yang jauh dari
bengkel.</v>
      </c>
      <c r="F345" s="45" t="str">
        <v>500</v>
      </c>
      <c r="G345" s="45" t="str">
        <v>1</v>
      </c>
      <c r="H345" s="45" t="str">
        <v>18471363</v>
      </c>
      <c r="I345" s="45" t="str">
        <v>0</v>
      </c>
      <c r="J345" s="45" t="str">
        <v>Baru</v>
      </c>
      <c r="K345" s="45" t="str">
        <v>Ya</v>
      </c>
      <c r="L345" s="45" t="str">
        <v>https://ecs7.tokopedia.net/img/cache/700/hDjmkQ/2020/10/21/429a47a1-fae3-48b0-83ae-f61702b6a65b.jpg</v>
      </c>
      <c r="M345" s="45" t="str">
        <v>https://ecs7.tokopedia.net/img/cache/700/hDjmkQ/2020/10/21/e0ecdac6-de6d-4832-9f64-cfb569ed9b5a.jpg</v>
      </c>
      <c r="N345" s="45" t="str">
        <v>https://ecs7.tokopedia.net/img/cache/700/hDjmkQ/2020/10/21/ba44cf58-b33d-4090-9fc5-089a1a63aa20.jpg</v>
      </c>
      <c r="O345" s="45" t="str">
        <v>https://ecs7.tokopedia.net/img/cache/700/hDjmkQ/2020/10/21/a10e4006-040f-4393-9eaf-d277eba6df66.jpg</v>
      </c>
      <c r="P345" s="45" t="str">
        <v>https://ecs7.tokopedia.net/img/cache/700/hDjmkQ/2020/10/21/1dbd4ef9-6146-4864-8244-dd5266bf315c.jpg</v>
      </c>
      <c r="Q345" s="45" t="str"/>
      <c r="R345" s="45" t="str"/>
      <c r="S345" s="45" t="str"/>
      <c r="T345" s="45" t="str">
        <v>b9d773e3904a4c415259</v>
      </c>
    </row>
    <row r="346">
      <c r="B346" s="46" t="str">
        <v>1264074321</v>
      </c>
      <c r="C346" s="46" t="str">
        <v>toolkit vape / toolkit vaping / MAGIC TOOL ALAT VAPE VAPOR VAPING</v>
      </c>
      <c r="D346" s="46" t="str">
        <v>https://tokopedia.com/hidaastore/toolkit-vape-toolkit-vaping-magic-tool-alat-vape-vapor-vaping</v>
      </c>
      <c r="E346" s="45" t="str">
        <v>WAJIB ORDER BUBBLE PACK, MIKA WADAH MUDAH PECAH 
READY STOCK Melimpah 29 Juli 2020 bos langsung klik beli aja. .. 
Newest Design Magic Stick CW E Cigarette DIY RDA Coil Tool Box Master Vape Jig
Kit 6 in 1 Wire Coiling Machine Koiler Kit Wick
New Coil jig rda tool kit including :
1*Bottom Tube+2*top cap+ 6 size 1*scissor+ 2*screwdriver+box
Package Size: 10cm x 8cm x 6cm
warnA :
- MERAH 
- BIRU 
- SILVER 
- UNGU 
- HIJAU
( APABILA WARNA YANG DI PESAN HABIS AKAN KAMI KIRIM STOCK YG TERSEDIA TANPA
KONFIRMASI . BELI = SETUJU )</v>
      </c>
      <c r="F346" s="45" t="str">
        <v>250</v>
      </c>
      <c r="G346" s="45" t="str">
        <v>1</v>
      </c>
      <c r="H346" s="45" t="str">
        <v>18471363</v>
      </c>
      <c r="I346" s="45" t="str">
        <v>0</v>
      </c>
      <c r="J346" s="45" t="str">
        <v>Baru</v>
      </c>
      <c r="K346" s="45" t="str">
        <v>Ya</v>
      </c>
      <c r="L346" s="45" t="str">
        <v>https://ecs7.tokopedia.net/img/cache/700/hDjmkQ/2020/10/17/69f0dd6d-7e5c-4e18-a38a-aafd3b9d765b.jpg</v>
      </c>
      <c r="M346" s="45" t="str">
        <v>https://ecs7.tokopedia.net/img/cache/700/hDjmkQ/2020/10/17/cf72a0c0-bf13-4fdf-94f3-00b5c8e49c0f.jpg</v>
      </c>
      <c r="N346" s="45" t="str">
        <v>https://ecs7.tokopedia.net/img/cache/700/hDjmkQ/2020/10/17/4558e628-2d78-43b4-9084-913df68abd0d.jpg</v>
      </c>
      <c r="O346" s="45" t="str">
        <v>https://ecs7.tokopedia.net/img/cache/700/hDjmkQ/2020/10/17/9df52ce7-147b-43d8-ad9f-d88cf0c564fe.jpg</v>
      </c>
      <c r="P346" s="45" t="str"/>
      <c r="Q346" s="45" t="str"/>
      <c r="R346" s="45" t="str"/>
      <c r="S346" s="45" t="str"/>
      <c r="T346" s="45" t="str">
        <v>e4c856603d4d865aeca5</v>
      </c>
    </row>
    <row r="347">
      <c r="B347" s="46" t="str">
        <v>1283916808</v>
      </c>
      <c r="C347" s="46" t="str">
        <v>topeng lampu mio smile model extreme</v>
      </c>
      <c r="D347" s="46" t="str">
        <v>https://tokopedia.com/hidaastore/topeng-lampu-mio-smile-model-extreme</v>
      </c>
      <c r="E347" s="45" t="str">
        <v>bahan fiberglass
pemasangan mudah tinggal selipkan antara celah lampu</v>
      </c>
      <c r="F347" s="45" t="str">
        <v>500</v>
      </c>
      <c r="G347" s="45" t="str">
        <v>1</v>
      </c>
      <c r="H347" s="45" t="str">
        <v>18471363</v>
      </c>
      <c r="I347" s="45" t="str">
        <v>0</v>
      </c>
      <c r="J347" s="45" t="str">
        <v>Baru</v>
      </c>
      <c r="K347" s="45" t="str">
        <v>Ya</v>
      </c>
      <c r="L347" s="45" t="str">
        <v>https://ecs7.tokopedia.net/img/cache/700/hDjmkQ/2020/10/26/31acb6d7-242a-4c65-9108-0a78b623fd03.jpg</v>
      </c>
      <c r="M347" s="45" t="str">
        <v>https://ecs7.tokopedia.net/img/cache/700/hDjmkQ/2020/10/26/a79aa76a-97e0-4424-b5b4-17cb323db4b5.jpg</v>
      </c>
      <c r="N347" s="45" t="str">
        <v>https://ecs7.tokopedia.net/img/cache/700/hDjmkQ/2020/10/26/cd8a782c-416c-4cdc-b68f-1a5a04f917ba.jpg</v>
      </c>
      <c r="O347" s="45" t="str"/>
      <c r="P347" s="45" t="str"/>
      <c r="Q347" s="45" t="str"/>
      <c r="R347" s="45" t="str"/>
      <c r="S347" s="45" t="str"/>
      <c r="T347" s="45" t="str">
        <v>1d61c52cb8b77a40bcc3</v>
      </c>
    </row>
    <row r="348">
      <c r="B348" s="46" t="str">
        <v>1264101868</v>
      </c>
      <c r="C348" s="46" t="str">
        <v>topi Led lampu</v>
      </c>
      <c r="D348" s="46" t="str">
        <v>https://tokopedia.com/hidaastore/topi-led-lampu</v>
      </c>
      <c r="E348" s="45" t="str">
        <v>Topi Led Lampu Ready Stock
spesifikasi singkat :
-Bahan halus lembut
-Banyak warna pilihan tergantung stock
-ukuran all size (anak 3 - 9 thn)
-Logo depan topi jika disentuh nyala
Silahkan transaksi,dan product dikirim random karena permintaan yang banyak dan
stock keluar masuk barang....
prioritas hanya pilih warna dan logo untuk cewe atau cowo.
terima kasih Tokopedia.</v>
      </c>
      <c r="F348" s="45" t="str">
        <v>100</v>
      </c>
      <c r="G348" s="45" t="str">
        <v>1</v>
      </c>
      <c r="H348" s="45" t="str">
        <v>26423420</v>
      </c>
      <c r="I348" s="45" t="str">
        <v>0</v>
      </c>
      <c r="J348" s="45" t="str">
        <v>Baru</v>
      </c>
      <c r="K348" s="45" t="str">
        <v>Ya</v>
      </c>
      <c r="L348" s="45" t="str">
        <v>https://ecs7.tokopedia.net/img/cache/700/hDjmkQ/2020/10/17/5147c561-b164-41f1-89ec-78f63ad581ef.jpg</v>
      </c>
      <c r="M348" s="45" t="str">
        <v>https://ecs7.tokopedia.net/img/cache/700/hDjmkQ/2020/10/17/4892c119-bc24-4762-8a4f-1437f739975a.jpg</v>
      </c>
      <c r="N348" s="45" t="str"/>
      <c r="O348" s="45" t="str"/>
      <c r="P348" s="45" t="str"/>
      <c r="Q348" s="45" t="str"/>
      <c r="R348" s="45" t="str"/>
      <c r="S348" s="45" t="str"/>
      <c r="T348" s="45" t="str">
        <v>901b14f1e36d265abc56</v>
      </c>
    </row>
    <row r="349">
      <c r="B349" s="46" t="str">
        <v>1264565998</v>
      </c>
      <c r="C349" s="46" t="str">
        <v>topi PECI BEANIE KOPIAH BEANIE PECI BEANIE CAP HIJRAH kupluk muslim</v>
      </c>
      <c r="D349" s="46" t="str">
        <v>https://tokopedia.com/hidaastore/topi-peci-beanie-kopiah-beanie-peci-beanie-cap-hijrah-kupluk-muslim</v>
      </c>
      <c r="E349" s="45" t="str">
        <v>NEW QUALITY CONTROL BAHAN RAFEL WASH!
BAHAN LEBIH HALUS,RAPIH DAN ADEM..BINTANG YG BERBICARA!! DI IG, MEREKA JUAL
RATUSAN RIBU, KAMI JUAL LEBIH MURAH DENGAN KUALITAS SAMA BAIKNYA..ADEM UNTUK
IBADAH
READY WARNA;
1. HITAM
2. COKLAT
3. NAVY
4. MAROON
5. ABU
6. PUTIH
7. CREAM
8. HIJAU
9. HIJAU ARMY
BOSAN DENGAN PECI ATAU KOPIAH YG DESIGN HANYA BEGITU BEGITU SAJA DARI DULU??KINI
HADIR PECI YG SEDANG VIRAL DI JORDAN,TURKI DAN DI KALANGAN MUSLIM EUROPE YAITU
BEANIE CAP ATAU PECI BEANIE.
DENGAN DESIGN YG MODERN DAN LEMBUT
(JGN NANYA WARNA LAIN, KRN TIDAK ADA) DAN TIDAK MENULIS WARNA ORDER AKAN KAMI
SEND RANDOM
TERDAPAT BAGIAN PENGATUR SIZE DI BELAKANG BERUPA PREPET YG MUDAH DI ATUR
BAHAN: RAVEL WASH SOFT</v>
      </c>
      <c r="F349" s="45" t="str">
        <v>100</v>
      </c>
      <c r="G349" s="45" t="str">
        <v>1</v>
      </c>
      <c r="H349" s="45" t="str">
        <v>18471363</v>
      </c>
      <c r="I349" s="45" t="str">
        <v>0</v>
      </c>
      <c r="J349" s="45" t="str">
        <v>Baru</v>
      </c>
      <c r="K349" s="45" t="str">
        <v>Ya</v>
      </c>
      <c r="L349" s="45" t="str">
        <v>https://ecs7.tokopedia.net/img/cache/700/hDjmkQ/2020/10/17/4c4675b3-335b-4d73-82e1-0808d365af5b.jpg</v>
      </c>
      <c r="M349" s="45" t="str">
        <v>https://ecs7.tokopedia.net/img/cache/700/hDjmkQ/2020/10/17/55dcc057-8a08-463f-8197-dfc7bb8c2884.jpg</v>
      </c>
      <c r="N349" s="45" t="str"/>
      <c r="O349" s="45" t="str"/>
      <c r="P349" s="45" t="str"/>
      <c r="Q349" s="45" t="str"/>
      <c r="R349" s="45" t="str"/>
      <c r="S349" s="45" t="str"/>
      <c r="T349" s="45" t="str">
        <v>2ac9d150dc458f211b73</v>
      </c>
    </row>
    <row r="350">
      <c r="B350" s="46" t="str">
        <v>1264555394</v>
      </c>
      <c r="C350" s="46" t="str">
        <v>topi Snapback cotton Polos</v>
      </c>
      <c r="D350" s="46" t="str">
        <v>https://tokopedia.com/hidaastore/topi-snapback-cotton-polos</v>
      </c>
      <c r="E350" s="45" t="str">
        <v>Topi Snapback Full cotton POLOS
Bahan belakang full cotton bukan jaring , pake kancing
warna topi bisa dilihat contohnya di gambar , warna lainnya juga ada , di
konfirmasi dlu aja untuk warnanya :) , penyebutan dari depan (lidah) ke belakang
Harap mengisi detail pesanan di keterangan SELENGKAP - LENGKAPNYA dan
SEJELAS-JELASNYA
Reseller Welcome , Fast response</v>
      </c>
      <c r="F350" s="45" t="str">
        <v>100</v>
      </c>
      <c r="G350" s="45" t="str">
        <v>1</v>
      </c>
      <c r="H350" s="45" t="str">
        <v>18471363</v>
      </c>
      <c r="I350" s="45" t="str">
        <v>0</v>
      </c>
      <c r="J350" s="45" t="str">
        <v>Baru</v>
      </c>
      <c r="K350" s="45" t="str">
        <v>Ya</v>
      </c>
      <c r="L350" s="45" t="str">
        <v>https://ecs7.tokopedia.net/img/cache/700/hDjmkQ/2020/10/17/c3d8b7a2-d390-4b99-bef9-f985a04e2d2a.jpg</v>
      </c>
      <c r="M350" s="45" t="str">
        <v>https://ecs7.tokopedia.net/img/cache/700/hDjmkQ/2020/10/17/202a4bf5-92f7-4713-a932-55f223228435.jpg</v>
      </c>
      <c r="N350" s="45" t="str">
        <v>https://ecs7.tokopedia.net/img/cache/700/hDjmkQ/2020/10/17/854641a1-936d-4508-bc71-a65d1755a322.jpg</v>
      </c>
      <c r="O350" s="45" t="str">
        <v>https://ecs7.tokopedia.net/img/cache/700/hDjmkQ/2020/10/17/056bc2c9-daea-4890-b6f1-992e27794dba.jpg</v>
      </c>
      <c r="P350" s="45" t="str">
        <v>https://ecs7.tokopedia.net/img/cache/700/hDjmkQ/2020/10/17/20d3a582-2316-4b3a-b858-282a1f7bbf8e.jpg</v>
      </c>
      <c r="Q350" s="45" t="str"/>
      <c r="R350" s="45" t="str"/>
      <c r="S350" s="45" t="str"/>
      <c r="T350" s="45" t="str">
        <v>80704e259b784940e0d3</v>
      </c>
    </row>
    <row r="351">
      <c r="B351" s="46" t="str">
        <v>1264556581</v>
      </c>
      <c r="C351" s="46" t="str">
        <v>topi adidas bordir</v>
      </c>
      <c r="D351" s="46" t="str">
        <v>https://tokopedia.com/hidaastore/topi-adidas-bordir</v>
      </c>
      <c r="E351" s="45" t="str">
        <v>bordir tebal rapi
bahan katun drill
buatan lokal
bisa stell ukuran di belakang topi
warna ready : hitam , putih , merah , biru bca , kuning , orange , ungu , hijau
, marun , navy
tolong kalau order tulis cadangan nya apa, biar kalau ada kosong bisa langsung
di ganti</v>
      </c>
      <c r="F351" s="45" t="str">
        <v>100</v>
      </c>
      <c r="G351" s="45" t="str">
        <v>1</v>
      </c>
      <c r="H351" s="45" t="str">
        <v>18471363</v>
      </c>
      <c r="I351" s="45" t="str">
        <v>0</v>
      </c>
      <c r="J351" s="45" t="str">
        <v>Baru</v>
      </c>
      <c r="K351" s="45" t="str">
        <v>Ya</v>
      </c>
      <c r="L351" s="45" t="str">
        <v>https://ecs7.tokopedia.net/img/cache/700/hDjmkQ/2020/10/17/16f8964f-916b-43f9-9e62-4b218ee5d4e6.jpg</v>
      </c>
      <c r="M351" s="45" t="str">
        <v>https://ecs7.tokopedia.net/img/cache/700/hDjmkQ/2020/10/17/868896d2-2d16-448d-a7ed-5cceb8a2672b.jpg</v>
      </c>
      <c r="N351" s="45" t="str">
        <v>https://ecs7.tokopedia.net/img/cache/700/hDjmkQ/2020/10/17/14bcf5dd-7ef4-4c52-bb97-a82952e15461.jpg</v>
      </c>
      <c r="O351" s="45" t="str">
        <v>https://ecs7.tokopedia.net/img/cache/700/hDjmkQ/2020/10/17/a92a09e8-419b-4b06-a0ef-f08e45980c94.jpg</v>
      </c>
      <c r="P351" s="45" t="str"/>
      <c r="Q351" s="45" t="str"/>
      <c r="R351" s="45" t="str"/>
      <c r="S351" s="45" t="str"/>
      <c r="T351" s="45" t="str">
        <v>f2bce19413ccfb4c92fc</v>
      </c>
    </row>
    <row r="352">
      <c r="B352" s="46" t="str">
        <v>1264133884</v>
      </c>
      <c r="C352" s="46" t="str">
        <v>topi adidas strip</v>
      </c>
      <c r="D352" s="46" t="str">
        <v>https://tokopedia.com/hidaastore/topi-adidas-strip</v>
      </c>
      <c r="E352" s="45" t="str">
        <v>Mohon konfirmasi warna ya
bahan twil dan rapel
size dewasa</v>
      </c>
      <c r="F352" s="45" t="str">
        <v>100</v>
      </c>
      <c r="G352" s="45" t="str">
        <v>1</v>
      </c>
      <c r="H352" s="45" t="str">
        <v>18471363</v>
      </c>
      <c r="I352" s="45" t="str">
        <v>0</v>
      </c>
      <c r="J352" s="45" t="str">
        <v>Baru</v>
      </c>
      <c r="K352" s="45" t="str">
        <v>Ya</v>
      </c>
      <c r="L352" s="45" t="str">
        <v>https://ecs7.tokopedia.net/img/cache/700/hDjmkQ/2020/10/17/61104eba-b1e5-4ccd-a9a1-e7421e6a08cb.jpg</v>
      </c>
      <c r="M352" s="45" t="str">
        <v>https://ecs7.tokopedia.net/img/cache/700/hDjmkQ/2020/10/17/3516bcad-a96c-4e3f-b2b6-0c85eddc0dcb.jpg</v>
      </c>
      <c r="N352" s="45" t="str">
        <v>https://ecs7.tokopedia.net/img/cache/700/hDjmkQ/2020/10/17/cf8318e1-3cdc-4a51-bff5-fe3a66bc8549.jpg</v>
      </c>
      <c r="O352" s="45" t="str"/>
      <c r="P352" s="45" t="str"/>
      <c r="Q352" s="45" t="str"/>
      <c r="R352" s="45" t="str"/>
      <c r="S352" s="45" t="str"/>
      <c r="T352" s="45" t="str">
        <v>36ec2b1967047232d2b1</v>
      </c>
    </row>
    <row r="353">
      <c r="B353" s="46" t="str">
        <v>1264101592</v>
      </c>
      <c r="C353" s="46" t="str">
        <v>topi anak apolo mariobros</v>
      </c>
      <c r="D353" s="46" t="str">
        <v>https://tokopedia.com/hidaastore/topi-anak-apolo-mariobros</v>
      </c>
      <c r="E353" s="45" t="str">
        <v>topi
topi anak apolo mario bros newsboy hat kids
topi anak apolo mario bros keren 1 thn ke ats 
Cocok dan pantas untuk anak boy andi girl 
Topi ini jika di pakai Akan menambah lucu ,keren , dalam penampilan putra putri
anda 
Elastis 
bahan kain fleece tebal 
nyaman dan aman di pakainya
tersedia warna 
,
2. marun , 
3 hitam , 
4 coklat , 
5 cream ,
6 abu tua ,
7 abu muda ,
8 kuning , 
9 merah , 
10 karamel ,
11. hijau
12 navy
13. pink
tanyakan stok sebelum membeli ya sist</v>
      </c>
      <c r="F353" s="45" t="str">
        <v>100</v>
      </c>
      <c r="G353" s="45" t="str">
        <v>1</v>
      </c>
      <c r="H353" s="45" t="str">
        <v>26423420</v>
      </c>
      <c r="I353" s="45" t="str">
        <v>0</v>
      </c>
      <c r="J353" s="45" t="str">
        <v>Baru</v>
      </c>
      <c r="K353" s="45" t="str">
        <v>Ya</v>
      </c>
      <c r="L353" s="45" t="str">
        <v>https://ecs7.tokopedia.net/img/cache/700/hDjmkQ/2020/10/17/c9f16115-d44a-434e-bb68-7426fc6509d6.jpg</v>
      </c>
      <c r="M353" s="45" t="str"/>
      <c r="N353" s="45" t="str"/>
      <c r="O353" s="45" t="str"/>
      <c r="P353" s="45" t="str"/>
      <c r="Q353" s="45" t="str"/>
      <c r="R353" s="45" t="str"/>
      <c r="S353" s="45" t="str"/>
      <c r="T353" s="45" t="str">
        <v>014df8fd949a1b6200c2</v>
      </c>
    </row>
    <row r="354">
      <c r="B354" s="46" t="str">
        <v>1264105378</v>
      </c>
      <c r="C354" s="46" t="str">
        <v>topi anak bowler hat topi caplin topi bulat</v>
      </c>
      <c r="D354" s="46" t="str">
        <v>https://tokopedia.com/hidaastore/topi-anak-bowler-hat-topi-caplin-topi-bulat</v>
      </c>
      <c r="E354" s="45" t="str">
        <v>topi bowlerhat anak bulat
bahan: bludru halus
ukuran anak 3 tahun sampe 10 tahun
keliling 54-55cm
ready:
1. hitam
2. abu muda
3. abu tua
4. merah
5. pink 
6. pink 
7. marun
8. biru standar
9. biru toska
10. navy
11. kuning
12. ijo stabilo
13. ijo biasa
14. krem
15. orange
16. coklat tua
17. caramel</v>
      </c>
      <c r="F354" s="45" t="str">
        <v>150</v>
      </c>
      <c r="G354" s="45" t="str">
        <v>1</v>
      </c>
      <c r="H354" s="45" t="str">
        <v>26423420</v>
      </c>
      <c r="I354" s="45" t="str">
        <v>0</v>
      </c>
      <c r="J354" s="45" t="str">
        <v>Baru</v>
      </c>
      <c r="K354" s="45" t="str">
        <v>Ya</v>
      </c>
      <c r="L354" s="45" t="str">
        <v>https://ecs7.tokopedia.net/img/cache/700/hDjmkQ/2020/10/17/9530be44-9bfd-42c4-bac0-52beb45e2c1f.jpg</v>
      </c>
      <c r="M354" s="45" t="str">
        <v>https://ecs7.tokopedia.net/img/cache/700/hDjmkQ/2020/10/17/c4edf3fa-40ec-4341-9287-d8f9dcff5d04.jpg</v>
      </c>
      <c r="N354" s="45" t="str"/>
      <c r="O354" s="45" t="str"/>
      <c r="P354" s="45" t="str"/>
      <c r="Q354" s="45" t="str"/>
      <c r="R354" s="45" t="str"/>
      <c r="S354" s="45" t="str"/>
      <c r="T354" s="45" t="str">
        <v>d9b8a4493486b5e5b933</v>
      </c>
    </row>
    <row r="355">
      <c r="B355" s="46" t="str">
        <v>1264105520</v>
      </c>
      <c r="C355" s="46" t="str">
        <v>topi anak bulat bowler hat caplin grosir</v>
      </c>
      <c r="D355" s="46" t="str">
        <v>https://tokopedia.com/hidaastore/topi-anak-bulat-bowler-hat-caplin-grosir</v>
      </c>
      <c r="E355" s="45" t="str">
        <v>topi anak topi bowlerhat caplin bahan bludru halus...
ready: 
1. hitam
2. merah
3. marun
4. pink baby
5. pink cerah
6. abu muda
7. abu tua
8. kuning
9. krem
10. caramel
11. biru
12. dll</v>
      </c>
      <c r="F355" s="45" t="str">
        <v>100</v>
      </c>
      <c r="G355" s="45" t="str">
        <v>1</v>
      </c>
      <c r="H355" s="45" t="str">
        <v>26423420</v>
      </c>
      <c r="I355" s="45" t="str">
        <v>0</v>
      </c>
      <c r="J355" s="45" t="str">
        <v>Baru</v>
      </c>
      <c r="K355" s="45" t="str">
        <v>Ya</v>
      </c>
      <c r="L355" s="45" t="str">
        <v>https://ecs7.tokopedia.net/img/cache/700/hDjmkQ/2020/10/17/193f4204-4b97-48d3-9852-e44e00d56fd2.jpg</v>
      </c>
      <c r="M355" s="45" t="str">
        <v>https://ecs7.tokopedia.net/img/cache/700/hDjmkQ/2020/10/17/7997e5a0-e867-4b75-b186-7b6374f1f389.jpg</v>
      </c>
      <c r="N355" s="45" t="str">
        <v>https://ecs7.tokopedia.net/img/cache/700/hDjmkQ/2020/10/17/e94068fa-11a0-4a36-970d-950ddca05cad.jpg</v>
      </c>
      <c r="O355" s="45" t="str">
        <v>https://ecs7.tokopedia.net/img/cache/700/hDjmkQ/2020/10/17/6f065945-df77-4ead-85c5-0c5a23a1d9d6.jpg</v>
      </c>
      <c r="P355" s="45" t="str">
        <v>https://ecs7.tokopedia.net/img/cache/700/hDjmkQ/2020/10/17/b7adbf61-79d5-4d3b-827f-9f63a9685b3a.jpg</v>
      </c>
      <c r="Q355" s="45" t="str"/>
      <c r="R355" s="45" t="str"/>
      <c r="S355" s="45" t="str"/>
      <c r="T355" s="45" t="str">
        <v>b1c98629bd72a9d0ca2d</v>
      </c>
    </row>
    <row r="356">
      <c r="B356" s="46" t="str">
        <v>1264104081</v>
      </c>
      <c r="C356" s="46" t="str">
        <v>topi anak polos baseball</v>
      </c>
      <c r="D356" s="46" t="str">
        <v>https://tokopedia.com/hidaastore/topi-anak-polos-baseball</v>
      </c>
      <c r="E356" s="45" t="str">
        <v>1kilo isi 12 topi..1x ongkir
topi anak murah meriah
harga promo eceran harga grosir
bahan twill
ukuran keliling 54cm
bisa plus minus 2cm
ada pengatur ukuran dibelakang
cocok usia 2 sampe 10 tahunan
ready 12 warna
1. hitam
2. putih
3. biru
4. hijau
5. kuning
6. merah
7. pink fanta
8. pink baby
9. ungu
10. biru muda/ biru langit
11. navy/dongker 
12. marun/merah tua
13. abu tua</v>
      </c>
      <c r="F356" s="45" t="str">
        <v>100</v>
      </c>
      <c r="G356" s="45" t="str">
        <v>1</v>
      </c>
      <c r="H356" s="45" t="str">
        <v>26423420</v>
      </c>
      <c r="I356" s="45" t="str">
        <v>0</v>
      </c>
      <c r="J356" s="45" t="str">
        <v>Baru</v>
      </c>
      <c r="K356" s="45" t="str">
        <v>Ya</v>
      </c>
      <c r="L356" s="45" t="str">
        <v>https://ecs7.tokopedia.net/img/cache/700/hDjmkQ/2020/10/17/01e4c637-001e-48db-a215-7397f79f2d43.jpg</v>
      </c>
      <c r="M356" s="45" t="str">
        <v>https://ecs7.tokopedia.net/img/cache/700/hDjmkQ/2020/10/17/1c219e99-0421-46ca-bebf-139f4d6a8e32.jpg</v>
      </c>
      <c r="N356" s="45" t="str">
        <v>https://ecs7.tokopedia.net/img/cache/700/hDjmkQ/2020/10/17/64b47b8d-c502-40a0-aba8-3b629335553b.jpg</v>
      </c>
      <c r="O356" s="45" t="str"/>
      <c r="P356" s="45" t="str"/>
      <c r="Q356" s="45" t="str"/>
      <c r="R356" s="45" t="str"/>
      <c r="S356" s="45" t="str"/>
      <c r="T356" s="45" t="str">
        <v>39d8422dfd84dc130abb</v>
      </c>
    </row>
    <row r="357">
      <c r="B357" s="46" t="str">
        <v>1264106957</v>
      </c>
      <c r="C357" s="46" t="str">
        <v>topi anak snapback topi snapback hiphop anak</v>
      </c>
      <c r="D357" s="46" t="str">
        <v>https://tokopedia.com/hidaastore/topi-anak-snapback-topi-snapback-hiphop-anak</v>
      </c>
      <c r="E357" s="45" t="str">
        <v>topi distro topi snapback hiphop anak
model jahitan tengah
bahan rapel tebal
depan kaku
lidah datar
topi cakep keren
ready warna
 1. hitam full
 2. hitam lidah merah
 3. merah lidah hitamkeliling kepala 54cm plus minus 3cmada pengatur ukuran
    dibelakangcocok anak cewek cowok usia 3 sampe 10 tahun</v>
      </c>
      <c r="F357" s="45" t="str">
        <v>100</v>
      </c>
      <c r="G357" s="45" t="str">
        <v>1</v>
      </c>
      <c r="H357" s="45" t="str">
        <v>26423420</v>
      </c>
      <c r="I357" s="45" t="str">
        <v>0</v>
      </c>
      <c r="J357" s="45" t="str">
        <v>Baru</v>
      </c>
      <c r="K357" s="45" t="str">
        <v>Ya</v>
      </c>
      <c r="L357" s="45" t="str">
        <v>https://ecs7.tokopedia.net/img/cache/700/hDjmkQ/2020/10/17/4bc377eb-fa72-4f0a-8cfc-b5659c48fab2.jpg</v>
      </c>
      <c r="M357" s="45" t="str">
        <v>https://ecs7.tokopedia.net/img/cache/700/hDjmkQ/2020/10/17/fc9a45ab-e7fb-40c7-aeee-42bb42883a13.jpg</v>
      </c>
      <c r="N357" s="45" t="str"/>
      <c r="O357" s="45" t="str"/>
      <c r="P357" s="45" t="str"/>
      <c r="Q357" s="45" t="str"/>
      <c r="R357" s="45" t="str"/>
      <c r="S357" s="45" t="str"/>
      <c r="T357" s="45" t="str">
        <v>9dcbaeb05df524183ad3</v>
      </c>
    </row>
    <row r="358">
      <c r="B358" s="46" t="str">
        <v>1264104009</v>
      </c>
      <c r="C358" s="46" t="str">
        <v>topi anak topi pelukis topi sutradara flatcap anak</v>
      </c>
      <c r="D358" s="46" t="str">
        <v>https://tokopedia.com/hidaastore/topi-anak-topi-pelukis-topi-sutradara-flatcap-anak</v>
      </c>
      <c r="E358" s="45" t="str">
        <v>ukuran anak 3 sampe 10 tahun..keliling kepala 54cm
belakang ada pengatur ukurannya
ready:
1. abu muda
2. abu tua
3 navy/dongker
4. hitam</v>
      </c>
      <c r="F358" s="45" t="str">
        <v>80</v>
      </c>
      <c r="G358" s="45" t="str">
        <v>1</v>
      </c>
      <c r="H358" s="45" t="str">
        <v>26423420</v>
      </c>
      <c r="I358" s="45" t="str">
        <v>0</v>
      </c>
      <c r="J358" s="45" t="str">
        <v>Baru</v>
      </c>
      <c r="K358" s="45" t="str">
        <v>Ya</v>
      </c>
      <c r="L358" s="45" t="str">
        <v>https://ecs7.tokopedia.net/img/cache/700/hDjmkQ/2020/10/17/c2bb21e3-db06-4c0c-8000-5b1c92dd9ad8.jpg</v>
      </c>
      <c r="M358" s="45" t="str">
        <v>https://ecs7.tokopedia.net/img/cache/700/hDjmkQ/2020/10/17/ec6fa304-d0b3-466c-bf2d-fde1e15e9d25.jpg</v>
      </c>
      <c r="N358" s="45" t="str">
        <v>https://ecs7.tokopedia.net/img/cache/700/hDjmkQ/2020/10/17/c7543ebe-0f30-4925-ae65-1108221779bc.jpg</v>
      </c>
      <c r="O358" s="45" t="str"/>
      <c r="P358" s="45" t="str"/>
      <c r="Q358" s="45" t="str"/>
      <c r="R358" s="45" t="str"/>
      <c r="S358" s="45" t="str"/>
      <c r="T358" s="45" t="str">
        <v>726c272a6a01c14086d9</v>
      </c>
    </row>
    <row r="359">
      <c r="B359" s="46" t="str">
        <v>1265753545</v>
      </c>
      <c r="C359" s="46" t="str">
        <v>topi army camo</v>
      </c>
      <c r="D359" s="46" t="str">
        <v>https://tokopedia.com/hidaastore/topi-army-camo</v>
      </c>
      <c r="E359" s="45" t="str">
        <v>topi army tactical
bahan katun high quality
terdapat velcro untuk menempelkan patch
ukuran bisa di sesuaikan di bagian belakang.
ukuran all size
warna tersedia :
1- hijau army
2- hitam
3- krem tan
4- digital marpat
5- digital accupat
6- digital tni
7- digital navy
*NOTE: TANPA KETERANGAN/ PILIHAN DILUAR DESKRIPSI MAKA AKAN KAMI KIRIM RANDOM</v>
      </c>
      <c r="F359" s="45" t="str">
        <v>250</v>
      </c>
      <c r="G359" s="45" t="str">
        <v>1</v>
      </c>
      <c r="H359" s="45" t="str">
        <v>18471363</v>
      </c>
      <c r="I359" s="45" t="str">
        <v>0</v>
      </c>
      <c r="J359" s="45" t="str">
        <v>Baru</v>
      </c>
      <c r="K359" s="45" t="str">
        <v>Ya</v>
      </c>
      <c r="L359" s="45" t="str">
        <v>https://ecs7.tokopedia.net/img/cache/700/hDjmkQ/2020/10/18/cbbd93fb-4d0f-4536-aaa2-c94cc43333a8.jpg</v>
      </c>
      <c r="M359" s="45" t="str">
        <v>https://ecs7.tokopedia.net/img/cache/700/hDjmkQ/2020/10/18/d48ddce4-deaf-4878-af86-fd6170a7fd3c.jpg</v>
      </c>
      <c r="N359" s="45" t="str">
        <v>https://ecs7.tokopedia.net/img/cache/700/hDjmkQ/2020/10/18/c9b436e2-f937-40ab-8fd9-11fa8d28e30c.jpg</v>
      </c>
      <c r="O359" s="45" t="str"/>
      <c r="P359" s="45" t="str"/>
      <c r="Q359" s="45" t="str"/>
      <c r="R359" s="45" t="str"/>
      <c r="S359" s="45" t="str"/>
      <c r="T359" s="45" t="str">
        <v>235749200bd3442034a8</v>
      </c>
    </row>
    <row r="360">
      <c r="B360" s="46" t="str">
        <v>1264554660</v>
      </c>
      <c r="C360" s="46" t="str">
        <v>topi basebal baseball polos</v>
      </c>
      <c r="D360" s="46" t="str">
        <v>https://tokopedia.com/hidaastore/topi-basebal-baseball-polos</v>
      </c>
      <c r="E360" s="45" t="str">
        <v>topi Baseball Polos aneka warna
topi dewasa ukuran lingkar topi sekitar 57cm - 59cm
Ada pengatur di bagian belakang bisa dibesarkan /dikecilkan lagi.
bahan luar : kain Rapel tebal best quality
warna :
biru bca
putih
orange
kuning
hitam
hijau
birumuda
marun
navy
merah
pink muda</v>
      </c>
      <c r="F360" s="45" t="str">
        <v>100</v>
      </c>
      <c r="G360" s="45" t="str">
        <v>1</v>
      </c>
      <c r="H360" s="45" t="str">
        <v>18471363</v>
      </c>
      <c r="I360" s="45" t="str">
        <v>0</v>
      </c>
      <c r="J360" s="45" t="str">
        <v>Baru</v>
      </c>
      <c r="K360" s="45" t="str">
        <v>Ya</v>
      </c>
      <c r="L360" s="45" t="str">
        <v>https://ecs7.tokopedia.net/img/cache/700/hDjmkQ/2020/10/17/3aee9062-48a8-43ca-89d4-d7023096c5b7.jpg</v>
      </c>
      <c r="M360" s="45" t="str"/>
      <c r="N360" s="45" t="str"/>
      <c r="O360" s="45" t="str"/>
      <c r="P360" s="45" t="str"/>
      <c r="Q360" s="45" t="str"/>
      <c r="R360" s="45" t="str"/>
      <c r="S360" s="45" t="str"/>
      <c r="T360" s="45" t="str">
        <v>b217f2eaf9472817f7a1</v>
      </c>
    </row>
    <row r="361">
      <c r="B361" s="46" t="str">
        <v>1264101856</v>
      </c>
      <c r="C361" s="46" t="str">
        <v>topi baseball anak topi TK</v>
      </c>
      <c r="D361" s="46" t="str">
        <v>https://tokopedia.com/hidaastore/topi-baseball-anak-topi-tk</v>
      </c>
      <c r="E361" s="45" t="str">
        <v>1kilo isi 12 topi..1x ongkir
topi anak murah meriah
harga promo eceran harga grosir
bahan twill
ukuran keliling 54cm
bisa plus minus 2cm
ada pengatur ukuran dibelakang
cocok usia 2 sampe 10 tahunan
ready 12 warna
1. hitam
2. putih
3. biru
4. hijau
5. kuning
6. merah
7. pink fanta
8. pink baby
9. ungu
10. biru muda/ biru langit
11. navy/dongker 
12. marun/merah tua
13. abu tua</v>
      </c>
      <c r="F361" s="45" t="str">
        <v>100</v>
      </c>
      <c r="G361" s="45" t="str">
        <v>1</v>
      </c>
      <c r="H361" s="45" t="str">
        <v>26423420</v>
      </c>
      <c r="I361" s="45" t="str">
        <v>0</v>
      </c>
      <c r="J361" s="45" t="str">
        <v>Baru</v>
      </c>
      <c r="K361" s="45" t="str">
        <v>Ya</v>
      </c>
      <c r="L361" s="45" t="str">
        <v>https://ecs7.tokopedia.net/img/cache/700/hDjmkQ/2020/10/17/facb98f3-2a5b-4678-b6b6-9fa0e3d9399e.jpg</v>
      </c>
      <c r="M361" s="45" t="str">
        <v>https://ecs7.tokopedia.net/img/cache/700/hDjmkQ/2020/10/17/2cc59f47-0880-4625-8e5c-797a96a390a8.jpg</v>
      </c>
      <c r="N361" s="45" t="str">
        <v>https://ecs7.tokopedia.net/img/cache/700/hDjmkQ/2020/10/17/0dac0f2a-edcb-40e5-99ee-06ec01742c2e.jpg</v>
      </c>
      <c r="O361" s="45" t="str">
        <v>https://ecs7.tokopedia.net/img/cache/700/hDjmkQ/2020/10/17/645080a0-c583-4d10-9d4b-22bd17c6fa75.jpg</v>
      </c>
      <c r="P361" s="45" t="str"/>
      <c r="Q361" s="45" t="str"/>
      <c r="R361" s="45" t="str"/>
      <c r="S361" s="45" t="str"/>
      <c r="T361" s="45" t="str">
        <v>5e2e49f48e4c37b7b43e</v>
      </c>
    </row>
    <row r="362">
      <c r="B362" s="46" t="str">
        <v>1264564743</v>
      </c>
      <c r="C362" s="46" t="str">
        <v>topi baseball nike bordir warna baca deskripsi produk</v>
      </c>
      <c r="D362" s="46" t="str">
        <v>https://tokopedia.com/hidaastore/topi-baseball-nike-bordir-warna-baca-deskripsi-produk</v>
      </c>
      <c r="E362" s="45" t="str">
        <v>WARNA YG READY= HITAM/ PUTIH/ NAVY/ MERAH
bordir tebal rapi
bahan katun drill
buatan lokal
bisa stell ukuran di belakang topi</v>
      </c>
      <c r="F362" s="45" t="str">
        <v>150</v>
      </c>
      <c r="G362" s="45" t="str">
        <v>1</v>
      </c>
      <c r="H362" s="45" t="str">
        <v>18471363</v>
      </c>
      <c r="I362" s="45" t="str">
        <v>0</v>
      </c>
      <c r="J362" s="45" t="str">
        <v>Baru</v>
      </c>
      <c r="K362" s="45" t="str">
        <v>Ya</v>
      </c>
      <c r="L362" s="45" t="str">
        <v>https://ecs7.tokopedia.net/img/cache/700/hDjmkQ/2020/10/17/04088701-5fb5-4680-8fae-941f4a910c65.jpg</v>
      </c>
      <c r="M362" s="45" t="str">
        <v>https://ecs7.tokopedia.net/img/cache/700/hDjmkQ/2020/10/17/c5364241-e1b9-4b00-83d6-f8e6e9d91bd5.jpg</v>
      </c>
      <c r="N362" s="45" t="str"/>
      <c r="O362" s="45" t="str"/>
      <c r="P362" s="45" t="str"/>
      <c r="Q362" s="45" t="str"/>
      <c r="R362" s="45" t="str"/>
      <c r="S362" s="45" t="str"/>
      <c r="T362" s="45" t="str">
        <v>3e14f2a78998556400e1</v>
      </c>
    </row>
    <row r="363">
      <c r="B363" s="46" t="str">
        <v>1264556614</v>
      </c>
      <c r="C363" s="46" t="str">
        <v>topi baseball polos</v>
      </c>
      <c r="D363" s="46" t="str">
        <v>https://tokopedia.com/hidaastore/topi-baseball-polos</v>
      </c>
      <c r="E363" s="45" t="str">
        <v>Topi baseball polos
size dewasa
bahan adidas dan rapel
tuk pembelian mohon di cantumkan
keterangan warna</v>
      </c>
      <c r="F363" s="45" t="str">
        <v>100</v>
      </c>
      <c r="G363" s="45" t="str">
        <v>1</v>
      </c>
      <c r="H363" s="45" t="str">
        <v>18471363</v>
      </c>
      <c r="I363" s="45" t="str">
        <v>0</v>
      </c>
      <c r="J363" s="45" t="str">
        <v>Baru</v>
      </c>
      <c r="K363" s="45" t="str">
        <v>Ya</v>
      </c>
      <c r="L363" s="45" t="str">
        <v>https://ecs7.tokopedia.net/img/cache/700/hDjmkQ/2020/10/17/99a7bdb8-cf15-4354-92ae-04b3855d09e1.jpg</v>
      </c>
      <c r="M363" s="45" t="str">
        <v>https://ecs7.tokopedia.net/img/cache/700/hDjmkQ/2020/10/17/0ffa5911-2e74-4e01-85b4-3da19081fd0f.jpg</v>
      </c>
      <c r="N363" s="45" t="str">
        <v>https://ecs7.tokopedia.net/img/cache/700/hDjmkQ/2020/10/17/510c079e-8d69-4028-b73f-f18ef872e07a.jpg</v>
      </c>
      <c r="O363" s="45" t="str"/>
      <c r="P363" s="45" t="str"/>
      <c r="Q363" s="45" t="str"/>
      <c r="R363" s="45" t="str"/>
      <c r="S363" s="45" t="str"/>
      <c r="T363" s="45" t="str">
        <v>ffe65bd9a4af9d3c129c</v>
      </c>
    </row>
    <row r="364">
      <c r="B364" s="46" t="str">
        <v>1264493113</v>
      </c>
      <c r="C364" s="46" t="str">
        <v>topi bayi set sarung tangan kaki slaber baru lahir</v>
      </c>
      <c r="D364" s="46" t="str">
        <v>https://tokopedia.com/hidaastore/topi-bayi-set-sarung-tangan-kaki-slaber-baru-lahir</v>
      </c>
      <c r="E364" s="45" t="str">
        <v>isi paket
- 1pcs topi
- 1pcs sarung Tangan Dan kaki
- 1pcs slaber
Bahan katun pe
ada 3 warna kuning,ijo,biru
tanpa catatan warna saat order kita kirim warna random</v>
      </c>
      <c r="F364" s="45" t="str">
        <v>100</v>
      </c>
      <c r="G364" s="45" t="str">
        <v>1</v>
      </c>
      <c r="H364" s="45" t="str">
        <v>18471363</v>
      </c>
      <c r="I364" s="45" t="str">
        <v>0</v>
      </c>
      <c r="J364" s="45" t="str">
        <v>Baru</v>
      </c>
      <c r="K364" s="45" t="str">
        <v>Ya</v>
      </c>
      <c r="L364" s="45" t="str">
        <v>https://ecs7.tokopedia.net/img/cache/700/hDjmkQ/2020/10/17/8000f234-2421-41c1-a0d0-768d34a7fac3.jpg</v>
      </c>
      <c r="M364" s="45" t="str"/>
      <c r="N364" s="45" t="str"/>
      <c r="O364" s="45" t="str"/>
      <c r="P364" s="45" t="str"/>
      <c r="Q364" s="45" t="str"/>
      <c r="R364" s="45" t="str"/>
      <c r="S364" s="45" t="str"/>
      <c r="T364" s="45" t="str">
        <v>3cfce106d2835c2df273</v>
      </c>
    </row>
    <row r="365">
      <c r="B365" s="46" t="str">
        <v>1264101310</v>
      </c>
      <c r="C365" s="46" t="str">
        <v>topi boboiboy duri</v>
      </c>
      <c r="D365" s="46" t="str">
        <v>https://tokopedia.com/hidaastore/topi-boboiboy-duri</v>
      </c>
      <c r="E365" s="45" t="str">
        <v>mari diorder lagi..
TOPI SUDAH TERMASUK GELANG
cocok untuk hadiah ulang tahun
atau sekedar nyenengin anak.
ukuran
size S usia 5 tahun kebawah
size M usia 6 tahun keatas
buruuuuan diorder
awet rapih dan kuat
reseller and grosir welcome
smart and hapy shoping</v>
      </c>
      <c r="F365" s="45" t="str">
        <v>100</v>
      </c>
      <c r="G365" s="45" t="str">
        <v>1</v>
      </c>
      <c r="H365" s="45" t="str">
        <v>26423420</v>
      </c>
      <c r="I365" s="45" t="str">
        <v>0</v>
      </c>
      <c r="J365" s="45" t="str">
        <v>Baru</v>
      </c>
      <c r="K365" s="45" t="str">
        <v>Ya</v>
      </c>
      <c r="L365" s="45" t="str">
        <v>https://ecs7.tokopedia.net/img/cache/700/hDjmkQ/2020/10/17/2761c676-76e8-4f1d-acda-75a48db5d199.jpg</v>
      </c>
      <c r="M365" s="45" t="str"/>
      <c r="N365" s="45" t="str"/>
      <c r="O365" s="45" t="str"/>
      <c r="P365" s="45" t="str"/>
      <c r="Q365" s="45" t="str"/>
      <c r="R365" s="45" t="str"/>
      <c r="S365" s="45" t="str"/>
      <c r="T365" s="45" t="str">
        <v>2459d71b6ee20cf2fd1b</v>
      </c>
    </row>
    <row r="366">
      <c r="B366" s="46" t="str">
        <v>1264133825</v>
      </c>
      <c r="C366" s="46" t="str">
        <v>topi boneka binatang animal hat karakter fauna hewan premium murah</v>
      </c>
      <c r="D366" s="46" t="str">
        <v>https://tokopedia.com/hidaastore/topi-boneka-binatang-animal-hat-karakter-fauna-hewan-premium-murah</v>
      </c>
      <c r="E366" s="45" t="str">
        <v>*Pesanan Masuk Sebelum Jam 4 Sore Langsung Dikirim Hari Itu Juga! Fast Respon.
*Real Pict! Jaminan foto di etalase sama dengan produk aslinya
*Harap menyertakan keterangan jenis hat pada pembelian (misal: panda, serigala)
*Perhatian!: pembelian tanpa menyertakan keterangan jenis hat, akan kami kirim
RANDOM
Berikut animal hat pendek jenis lainnya yang READY STOCK:
 * Panda
 * Serigala hitam, abu, coklat/ krem
 * Pinguin
 * Beruang Coklat, putih, hitam
 * anjing husky
 * anjng krem, coklat, hitamdll
*iklan akan terus di update jika terjadi perubahan stock
pembelian grosir minimal 9 pc (boleh campur karakter animalnya)</v>
      </c>
      <c r="F366" s="45" t="str">
        <v>250</v>
      </c>
      <c r="G366" s="45" t="str">
        <v>1</v>
      </c>
      <c r="H366" s="45" t="str">
        <v>18471363</v>
      </c>
      <c r="I366" s="45" t="str">
        <v>0</v>
      </c>
      <c r="J366" s="45" t="str">
        <v>Baru</v>
      </c>
      <c r="K366" s="45" t="str">
        <v>Ya</v>
      </c>
      <c r="L366" s="45" t="str">
        <v>https://ecs7.tokopedia.net/img/cache/700/hDjmkQ/2020/10/17/a808a169-3a90-4d6c-a8bf-59a24f8ab91f.jpg</v>
      </c>
      <c r="M366" s="45" t="str">
        <v>https://ecs7.tokopedia.net/img/cache/700/hDjmkQ/2020/10/17/da872650-c21a-4f5a-8c31-2af793009127.jpg</v>
      </c>
      <c r="N366" s="45" t="str">
        <v>https://ecs7.tokopedia.net/img/cache/700/hDjmkQ/2020/10/17/aa152fd9-58a4-4583-8953-9c60969af22e.jpg</v>
      </c>
      <c r="O366" s="45" t="str"/>
      <c r="P366" s="45" t="str"/>
      <c r="Q366" s="45" t="str"/>
      <c r="R366" s="45" t="str"/>
      <c r="S366" s="45" t="str"/>
      <c r="T366" s="45" t="str">
        <v>62b3bbd543f95a2555a5</v>
      </c>
    </row>
    <row r="367">
      <c r="B367" s="46" t="str">
        <v>1264104558</v>
      </c>
      <c r="C367" s="46" t="str">
        <v>topi bowler anak caplin anak warna warni</v>
      </c>
      <c r="D367" s="46" t="str">
        <v>https://tokopedia.com/hidaastore/topi-bowler-anak-caplin-anak-warna-warni</v>
      </c>
      <c r="E367" s="45" t="str">
        <v>topi chapin bowler anak bahan beludru halus tebal 
membantu tambahan penampilan untuk putra putri anda 
Ready warna:
1. hitam
2. merah
3. maroon.
4. abu,
5. coklat.
6. buru 
7. biru toska
9. biru dongker
10. hijau
11. hijau muda
12. ungu
13. coklat tua
14. orange
15. kuning
16. krem
17. pink
18. pink muda</v>
      </c>
      <c r="F367" s="45" t="str">
        <v>150</v>
      </c>
      <c r="G367" s="45" t="str">
        <v>1</v>
      </c>
      <c r="H367" s="45" t="str">
        <v>26423420</v>
      </c>
      <c r="I367" s="45" t="str">
        <v>0</v>
      </c>
      <c r="J367" s="45" t="str">
        <v>Baru</v>
      </c>
      <c r="K367" s="45" t="str">
        <v>Ya</v>
      </c>
      <c r="L367" s="45" t="str">
        <v>https://ecs7.tokopedia.net/img/cache/700/hDjmkQ/2020/10/17/d5e3c740-9e93-4c83-857b-24a94eb3d318.jpg</v>
      </c>
      <c r="M367" s="45" t="str">
        <v>https://ecs7.tokopedia.net/img/cache/700/hDjmkQ/2020/10/17/e5411373-349d-4bd2-86df-b73ad52c39ee.jpg</v>
      </c>
      <c r="N367" s="45" t="str"/>
      <c r="O367" s="45" t="str"/>
      <c r="P367" s="45" t="str"/>
      <c r="Q367" s="45" t="str"/>
      <c r="R367" s="45" t="str"/>
      <c r="S367" s="45" t="str"/>
      <c r="T367" s="45" t="str">
        <v>d3ca748ff58888aeb0d2</v>
      </c>
    </row>
    <row r="368">
      <c r="B368" s="46" t="str">
        <v>1264107384</v>
      </c>
      <c r="C368" s="46" t="str">
        <v>topi bowler hat topi caplin anak</v>
      </c>
      <c r="D368" s="46" t="str">
        <v>https://tokopedia.com/hidaastore/topi-bowler-hat-topi-caplin-anak</v>
      </c>
      <c r="E368" s="45" t="str">
        <v>Topi bowler hat ukuran anak
Cocok untuk anak laki-laki dan perempuan 
Bahan bludru halus 
Tersedia warna pilihan 
Hitam 
Merah 
Maron 
Cream 
Paking aman menggunakan dus 
Buruan order sebelum kehabisan</v>
      </c>
      <c r="F368" s="45" t="str">
        <v>110</v>
      </c>
      <c r="G368" s="45" t="str">
        <v>1</v>
      </c>
      <c r="H368" s="45" t="str">
        <v>26423420</v>
      </c>
      <c r="I368" s="45" t="str">
        <v>0</v>
      </c>
      <c r="J368" s="45" t="str">
        <v>Baru</v>
      </c>
      <c r="K368" s="45" t="str">
        <v>Ya</v>
      </c>
      <c r="L368" s="45" t="str">
        <v>https://ecs7.tokopedia.net/img/cache/700/hDjmkQ/2020/10/17/1e6a367a-bf8b-480b-b5fa-51d2e6076f1e.jpg</v>
      </c>
      <c r="M368" s="45" t="str"/>
      <c r="N368" s="45" t="str"/>
      <c r="O368" s="45" t="str"/>
      <c r="P368" s="45" t="str"/>
      <c r="Q368" s="45" t="str"/>
      <c r="R368" s="45" t="str"/>
      <c r="S368" s="45" t="str"/>
      <c r="T368" s="45" t="str">
        <v>527ebf2b37ece200ca11</v>
      </c>
    </row>
    <row r="369">
      <c r="B369" s="46" t="str">
        <v>1264135790</v>
      </c>
      <c r="C369" s="46" t="str">
        <v>topi caddy golf nike I topi golf</v>
      </c>
      <c r="D369" s="46" t="str">
        <v>https://tokopedia.com/hidaastore/topi-caddy-golf-nike-i-topi-golf</v>
      </c>
      <c r="E369" s="45" t="str">
        <v>Topi Golf
Bahan Twill
Size Dewasa
Font Bordir Computerized
slot Velcro
warna On Display</v>
      </c>
      <c r="F369" s="45" t="str">
        <v>95</v>
      </c>
      <c r="G369" s="45" t="str">
        <v>1</v>
      </c>
      <c r="H369" s="45" t="str">
        <v>18471363</v>
      </c>
      <c r="I369" s="45" t="str">
        <v>0</v>
      </c>
      <c r="J369" s="45" t="str">
        <v>Baru</v>
      </c>
      <c r="K369" s="45" t="str">
        <v>Ya</v>
      </c>
      <c r="L369" s="45" t="str">
        <v>https://ecs7.tokopedia.net/img/cache/700/hDjmkQ/2020/10/17/18f8b545-2a3f-4a50-9b80-f3607a1cdd7f.jpg</v>
      </c>
      <c r="M369" s="45" t="str">
        <v>https://ecs7.tokopedia.net/img/cache/700/hDjmkQ/2020/10/17/9f4327f3-38ea-41d2-982b-a5cd1d6cbb15.jpg</v>
      </c>
      <c r="N369" s="45" t="str">
        <v>https://ecs7.tokopedia.net/img/cache/700/hDjmkQ/2020/10/17/eb63d2ec-4cb7-4b03-9b04-cf9802639c2b.jpg</v>
      </c>
      <c r="O369" s="45" t="str"/>
      <c r="P369" s="45" t="str"/>
      <c r="Q369" s="45" t="str"/>
      <c r="R369" s="45" t="str"/>
      <c r="S369" s="45" t="str"/>
      <c r="T369" s="45" t="str">
        <v>0072600df7af7195b865</v>
      </c>
    </row>
    <row r="370">
      <c r="B370" s="46" t="str">
        <v>1264131376</v>
      </c>
      <c r="C370" s="46" t="str">
        <v>topi caddy golf pantai resleting zipper vizor senam zumba aerobik</v>
      </c>
      <c r="D370" s="46" t="str">
        <v>https://tokopedia.com/hidaastore/topi-caddy-golf-pantai-resleting-zipper-vizor-senam-zumba-aerobik</v>
      </c>
      <c r="E370" s="45" t="str">
        <v>Topi turis polos untuk wanita cocok di gunakan saat umroh, ibadah haji, berolah
raga, liburan di pantai atau traveling.
Terdapat resleting yg berfungsi untuk membuka bagian atas topi seperti pada
gambar..
STOK WARNA TERKINI :
- PUTIH
- MERAH,
- PINK,
- BIRU,
- HIJAU
- HITAM
- UNGU
- ORANGE
untuk memastikan ketersediaan warna silakan tanyakan terlebih dahulu .</v>
      </c>
      <c r="F370" s="45" t="str">
        <v>130</v>
      </c>
      <c r="G370" s="45" t="str">
        <v>1</v>
      </c>
      <c r="H370" s="45" t="str">
        <v>18471363</v>
      </c>
      <c r="I370" s="45" t="str">
        <v>0</v>
      </c>
      <c r="J370" s="45" t="str">
        <v>Baru</v>
      </c>
      <c r="K370" s="45" t="str">
        <v>Ya</v>
      </c>
      <c r="L370" s="45" t="str">
        <v>https://ecs7.tokopedia.net/img/cache/700/hDjmkQ/2020/10/17/686899ec-a2d2-41dc-8d4a-127c26a51e51.jpg</v>
      </c>
      <c r="M370" s="45" t="str">
        <v>https://ecs7.tokopedia.net/img/cache/700/hDjmkQ/2020/10/17/ab1f6b1c-2ace-4c47-ac52-76be26caba33.jpg</v>
      </c>
      <c r="N370" s="45" t="str">
        <v>https://ecs7.tokopedia.net/img/cache/700/hDjmkQ/2020/10/17/887d447f-7c82-44cc-ac28-c02cc1c357a6.jpg</v>
      </c>
      <c r="O370" s="45" t="str">
        <v>https://ecs7.tokopedia.net/img/cache/700/hDjmkQ/2020/10/17/53b73c89-9a76-4cf2-81e6-58b6b0866003.jpg</v>
      </c>
      <c r="P370" s="45" t="str"/>
      <c r="Q370" s="45" t="str"/>
      <c r="R370" s="45" t="str"/>
      <c r="S370" s="45" t="str"/>
      <c r="T370" s="45" t="str">
        <v>8379c6441e573c3ce25e</v>
      </c>
    </row>
    <row r="371">
      <c r="B371" s="46" t="str">
        <v>1265701178</v>
      </c>
      <c r="C371" s="46" t="str">
        <v>topi camo . perbakin</v>
      </c>
      <c r="D371" s="46" t="str">
        <v>https://tokopedia.com/hidaastore/topi-camo-perbakin</v>
      </c>
      <c r="E371" s="45" t="str">
        <v>.................................</v>
      </c>
      <c r="F371" s="45" t="str">
        <v>100</v>
      </c>
      <c r="G371" s="45" t="str">
        <v>1</v>
      </c>
      <c r="H371" s="45" t="str">
        <v>18471363</v>
      </c>
      <c r="I371" s="45" t="str">
        <v>0</v>
      </c>
      <c r="J371" s="45" t="str">
        <v>Baru</v>
      </c>
      <c r="K371" s="45" t="str">
        <v>Ya</v>
      </c>
      <c r="L371" s="45" t="str">
        <v>https://ecs7.tokopedia.net/img/cache/700/hDjmkQ/2020/10/18/4e7b949a-18dd-4aa3-910d-6d023b79325a.jpg</v>
      </c>
      <c r="M371" s="45" t="str">
        <v>https://ecs7.tokopedia.net/img/cache/700/hDjmkQ/2020/10/18/97e0bf96-c5da-4412-8798-a0be5cfc65ba.jpg</v>
      </c>
      <c r="N371" s="45" t="str"/>
      <c r="O371" s="45" t="str"/>
      <c r="P371" s="45" t="str"/>
      <c r="Q371" s="45" t="str"/>
      <c r="R371" s="45" t="str"/>
      <c r="S371" s="45" t="str"/>
      <c r="T371" s="45" t="str">
        <v>ea0b5fa5c79a4b937bf8</v>
      </c>
    </row>
    <row r="372">
      <c r="B372" s="46" t="str">
        <v>1265701211</v>
      </c>
      <c r="C372" s="46" t="str">
        <v>topi camo perbakin hunting outdoor sniper</v>
      </c>
      <c r="D372" s="46" t="str">
        <v>https://tokopedia.com/hidaastore/topi-camo-perbakin-hunting-outdoor-sniper</v>
      </c>
      <c r="E372" s="45" t="str">
        <v>Topi camo realtree velcro
- Bahan katun import sangat nyaman dipakai
- Ukuran All size dewasa
- Motif Camo realtree
Cocok untuk penggemar berburu, Airsofter, army look, outdoor activity,dll</v>
      </c>
      <c r="F372" s="45" t="str">
        <v>350</v>
      </c>
      <c r="G372" s="45" t="str">
        <v>1</v>
      </c>
      <c r="H372" s="45" t="str">
        <v>18471363</v>
      </c>
      <c r="I372" s="45" t="str">
        <v>0</v>
      </c>
      <c r="J372" s="45" t="str">
        <v>Baru</v>
      </c>
      <c r="K372" s="45" t="str">
        <v>Ya</v>
      </c>
      <c r="L372" s="45" t="str">
        <v>https://ecs7.tokopedia.net/img/cache/700/hDjmkQ/2020/10/18/e5822317-91b8-487f-99c2-280b904045ee.jpg</v>
      </c>
      <c r="M372" s="45" t="str">
        <v>https://ecs7.tokopedia.net/img/cache/700/hDjmkQ/2020/10/18/4c09488d-159d-449a-9832-07dee8b968a1.jpg</v>
      </c>
      <c r="N372" s="45" t="str">
        <v>https://ecs7.tokopedia.net/img/cache/700/hDjmkQ/2020/10/18/6e6e740c-7291-4acf-821d-abecf91faac8.jpg</v>
      </c>
      <c r="O372" s="45" t="str">
        <v>https://ecs7.tokopedia.net/img/cache/700/hDjmkQ/2020/10/18/fb54aa66-a5ff-419b-9610-b47ed7e0fece.jpg</v>
      </c>
      <c r="P372" s="45" t="str"/>
      <c r="Q372" s="45" t="str"/>
      <c r="R372" s="45" t="str"/>
      <c r="S372" s="45" t="str"/>
      <c r="T372" s="45" t="str">
        <v>a07778d5a723f75849fe</v>
      </c>
    </row>
    <row r="373">
      <c r="B373" s="46" t="str">
        <v>1265706540</v>
      </c>
      <c r="C373" s="46" t="str">
        <v>topi camo rimba reapstok tr</v>
      </c>
      <c r="D373" s="46" t="str">
        <v>https://tokopedia.com/hidaastore/topi-camo-rimba-reapstok-tr</v>
      </c>
      <c r="E373" s="45" t="str">
        <v>topi camo reapstok tr perbakin model rimba</v>
      </c>
      <c r="F373" s="45" t="str">
        <v>200</v>
      </c>
      <c r="G373" s="45" t="str">
        <v>1</v>
      </c>
      <c r="H373" s="45" t="str">
        <v>18471363</v>
      </c>
      <c r="I373" s="45" t="str">
        <v>0</v>
      </c>
      <c r="J373" s="45" t="str">
        <v>Baru</v>
      </c>
      <c r="K373" s="45" t="str">
        <v>Ya</v>
      </c>
      <c r="L373" s="45" t="str">
        <v>https://ecs7.tokopedia.net/img/cache/700/hDjmkQ/2020/10/18/1db833e8-21d8-4184-ad17-1ca743bb1160.jpg</v>
      </c>
      <c r="M373" s="45" t="str"/>
      <c r="N373" s="45" t="str"/>
      <c r="O373" s="45" t="str"/>
      <c r="P373" s="45" t="str"/>
      <c r="Q373" s="45" t="str"/>
      <c r="R373" s="45" t="str"/>
      <c r="S373" s="45" t="str"/>
      <c r="T373" s="45" t="str">
        <v>69e3ca6345e55acf949c</v>
      </c>
    </row>
    <row r="374">
      <c r="B374" s="46" t="str">
        <v>1265929552</v>
      </c>
      <c r="C374" s="46" t="str">
        <v>topi camo snapback berburu hunting realtree perbakin airsoft</v>
      </c>
      <c r="D374" s="46" t="str">
        <v>https://tokopedia.com/hidaastore/topi-camo-snapback-berburu-hunting-realtree-perbakin-airsoft</v>
      </c>
      <c r="E374" s="45" t="str">
        <v>Topi camo realtree velcro
- Bahan katun import sangat nyaman dipakai
- Ukuran All size dewasa
- Motif Camo realtree
Cocok untuk penggemar berburu, Airsofter, army look, outdoor activity,dll</v>
      </c>
      <c r="F374" s="45" t="str">
        <v>350</v>
      </c>
      <c r="G374" s="45" t="str">
        <v>1</v>
      </c>
      <c r="H374" s="45" t="str">
        <v>18471363</v>
      </c>
      <c r="I374" s="45" t="str">
        <v>0</v>
      </c>
      <c r="J374" s="45" t="str">
        <v>Baru</v>
      </c>
      <c r="K374" s="45" t="str">
        <v>Ya</v>
      </c>
      <c r="L374" s="45" t="str">
        <v>https://ecs7.tokopedia.net/img/cache/700/hDjmkQ/2020/10/18/015e9ffb-1157-4bc6-81cb-5cc8d8ae5626.jpg</v>
      </c>
      <c r="M374" s="45" t="str">
        <v>https://ecs7.tokopedia.net/img/cache/700/hDjmkQ/2020/10/18/0687bb65-0255-4f0c-afc6-0a383ea0f7d5.jpg</v>
      </c>
      <c r="N374" s="45" t="str">
        <v>https://ecs7.tokopedia.net/img/cache/700/hDjmkQ/2020/10/18/084ccab7-74a1-4fdc-bb2f-742586deeace.jpg</v>
      </c>
      <c r="O374" s="45" t="str">
        <v>https://ecs7.tokopedia.net/img/cache/700/hDjmkQ/2020/10/18/e750da6b-8527-4618-9a5c-2202c5ca9d7d.jpg</v>
      </c>
      <c r="P374" s="45" t="str">
        <v>https://ecs7.tokopedia.net/img/cache/700/hDjmkQ/2020/10/18/5b90bd23-23c3-4fa1-8246-be6d1ab6f0cd.jpg</v>
      </c>
      <c r="Q374" s="45" t="str"/>
      <c r="R374" s="45" t="str"/>
      <c r="S374" s="45" t="str"/>
      <c r="T374" s="45" t="str">
        <v>ab64696b3546af8a689f</v>
      </c>
    </row>
    <row r="375">
      <c r="B375" s="46" t="str">
        <v>1265707448</v>
      </c>
      <c r="C375" s="46" t="str">
        <v>topi camo-topi outdoor</v>
      </c>
      <c r="D375" s="46" t="str">
        <v>https://tokopedia.com/hidaastore/topi-camo-topi-outdoor</v>
      </c>
      <c r="E375" s="45" t="str">
        <v>topi camo
belakang jaring
cocok buat outdoor</v>
      </c>
      <c r="F375" s="45" t="str">
        <v>100</v>
      </c>
      <c r="G375" s="45" t="str">
        <v>1</v>
      </c>
      <c r="H375" s="45" t="str">
        <v>18471363</v>
      </c>
      <c r="I375" s="45" t="str">
        <v>0</v>
      </c>
      <c r="J375" s="45" t="str">
        <v>Baru</v>
      </c>
      <c r="K375" s="45" t="str">
        <v>Ya</v>
      </c>
      <c r="L375" s="45" t="str">
        <v>https://ecs7.tokopedia.net/img/cache/700/hDjmkQ/2020/10/18/9cf4f019-e8b8-4680-b012-9a0295632436.jpg</v>
      </c>
      <c r="M375" s="45" t="str">
        <v>https://ecs7.tokopedia.net/img/cache/700/hDjmkQ/2020/10/18/fbfaad8f-deab-4b0d-ab7e-9146500e1616.jpg</v>
      </c>
      <c r="N375" s="45" t="str"/>
      <c r="O375" s="45" t="str"/>
      <c r="P375" s="45" t="str"/>
      <c r="Q375" s="45" t="str"/>
      <c r="R375" s="45" t="str"/>
      <c r="S375" s="45" t="str"/>
      <c r="T375" s="45" t="str">
        <v>295cd91d9b83e0c81f47</v>
      </c>
    </row>
    <row r="376">
      <c r="B376" s="46" t="str">
        <v>1264564315</v>
      </c>
      <c r="C376" s="46" t="str">
        <v>topi chaplin bowler hats tompi anak dewasa</v>
      </c>
      <c r="D376" s="46" t="str">
        <v>https://tokopedia.com/hidaastore/topi-chaplin-bowler-hats-tompi-anak-dewasa</v>
      </c>
      <c r="E376" s="45" t="str">
        <v>warna : biru tua,biru
muda,navy,merah,ungu,pink,hitam,hijauneon,abutua,abumuda,putih,cokelat
muda,cokelat tua, putih
Topi Bowler /Tompi /Caplin Anak keren cocok untuk sikecil yang trendi
bahan luar : kain beludru kaku, ukuran lingkar kepala antara : 50cm-52cm
Pita Elastis Hitamnya bisa dilepas ya.!</v>
      </c>
      <c r="F376" s="45" t="str">
        <v>120</v>
      </c>
      <c r="G376" s="45" t="str">
        <v>1</v>
      </c>
      <c r="H376" s="45" t="str">
        <v>18471363</v>
      </c>
      <c r="I376" s="45" t="str">
        <v>0</v>
      </c>
      <c r="J376" s="45" t="str">
        <v>Baru</v>
      </c>
      <c r="K376" s="45" t="str">
        <v>Ya</v>
      </c>
      <c r="L376" s="45" t="str">
        <v>https://ecs7.tokopedia.net/img/cache/700/hDjmkQ/2020/10/17/a55c8375-ae9c-4d75-b2a7-b2ed080a7f6d.jpg</v>
      </c>
      <c r="M376" s="45" t="str">
        <v>https://ecs7.tokopedia.net/img/cache/700/hDjmkQ/2020/10/17/d91575ca-f85c-4f1c-923e-ba54a6343a47.jpg</v>
      </c>
      <c r="N376" s="45" t="str"/>
      <c r="O376" s="45" t="str"/>
      <c r="P376" s="45" t="str"/>
      <c r="Q376" s="45" t="str"/>
      <c r="R376" s="45" t="str"/>
      <c r="S376" s="45" t="str"/>
      <c r="T376" s="45" t="str">
        <v>29398fe9efc837da9260</v>
      </c>
    </row>
    <row r="377">
      <c r="B377" s="46" t="str">
        <v>1264561062</v>
      </c>
      <c r="C377" s="46" t="str">
        <v>topi converse lokal</v>
      </c>
      <c r="D377" s="46" t="str">
        <v>https://tokopedia.com/hidaastore/topi-converse-lokal</v>
      </c>
      <c r="E377" s="45" t="str">
        <v>Topi Converse
Bahan Tw Lokal
Size Dewasa
Font bordir
Warna Mohon di sebutkan aj gan tuk keinginan warna..
di bantu di carikan.</v>
      </c>
      <c r="F377" s="45" t="str">
        <v>100</v>
      </c>
      <c r="G377" s="45" t="str">
        <v>1</v>
      </c>
      <c r="H377" s="45" t="str">
        <v>18471363</v>
      </c>
      <c r="I377" s="45" t="str">
        <v>0</v>
      </c>
      <c r="J377" s="45" t="str">
        <v>Baru</v>
      </c>
      <c r="K377" s="45" t="str">
        <v>Ya</v>
      </c>
      <c r="L377" s="45" t="str">
        <v>https://ecs7.tokopedia.net/img/cache/700/hDjmkQ/2020/10/17/a86a4529-e3da-4aa1-9230-df1b32b3ea99.jpg</v>
      </c>
      <c r="M377" s="45" t="str">
        <v>https://ecs7.tokopedia.net/img/cache/700/hDjmkQ/2020/10/17/ece196cf-fb73-423d-9502-6805fdc195f4.jpg</v>
      </c>
      <c r="N377" s="45" t="str">
        <v>https://ecs7.tokopedia.net/img/cache/700/hDjmkQ/2020/10/17/f35bb717-677b-49d0-b8c7-827069a71493.jpg</v>
      </c>
      <c r="O377" s="45" t="str"/>
      <c r="P377" s="45" t="str"/>
      <c r="Q377" s="45" t="str"/>
      <c r="R377" s="45" t="str"/>
      <c r="S377" s="45" t="str"/>
      <c r="T377" s="45" t="str">
        <v>e27306312caad1fef685</v>
      </c>
    </row>
    <row r="378">
      <c r="B378" s="46" t="str">
        <v>1264563473</v>
      </c>
      <c r="C378" s="46" t="str">
        <v>topi cowboy dewasa I topi koboi indonesia</v>
      </c>
      <c r="D378" s="46" t="str">
        <v>https://tokopedia.com/hidaastore/topi-cowboy-dewasa-i-topi-koboi-indonesia</v>
      </c>
      <c r="E378" s="45" t="str">
        <v>Topi Koboi
Size Dewasa
Bahan Kalep Tebal
Warna coklat</v>
      </c>
      <c r="F378" s="45" t="str">
        <v>150</v>
      </c>
      <c r="G378" s="45" t="str">
        <v>1</v>
      </c>
      <c r="H378" s="45" t="str">
        <v>18471363</v>
      </c>
      <c r="I378" s="45" t="str">
        <v>0</v>
      </c>
      <c r="J378" s="45" t="str">
        <v>Baru</v>
      </c>
      <c r="K378" s="45" t="str">
        <v>Ya</v>
      </c>
      <c r="L378" s="45" t="str">
        <v>https://ecs7.tokopedia.net/img/cache/700/hDjmkQ/2020/10/17/3dbc148f-06fe-41c2-8153-54ce05f7406e.jpg</v>
      </c>
      <c r="M378" s="45" t="str">
        <v>https://ecs7.tokopedia.net/img/cache/700/hDjmkQ/2020/10/17/95dc8974-9852-457a-8129-90ce2c309838.jpg</v>
      </c>
      <c r="N378" s="45" t="str">
        <v>https://ecs7.tokopedia.net/img/cache/700/hDjmkQ/2020/10/17/96f0e810-e5cb-4096-92c6-0dde5f1908af.jpg</v>
      </c>
      <c r="O378" s="45" t="str">
        <v>https://ecs7.tokopedia.net/img/cache/700/hDjmkQ/2020/10/17/c301b3b3-45d4-436a-9857-943807d224bb.jpg</v>
      </c>
      <c r="P378" s="45" t="str">
        <v>https://ecs7.tokopedia.net/img/cache/700/hDjmkQ/2020/10/17/ac5f096e-f1a3-43c0-9d69-16055b7e85ee.jpg</v>
      </c>
      <c r="Q378" s="45" t="str"/>
      <c r="R378" s="45" t="str"/>
      <c r="S378" s="45" t="str"/>
      <c r="T378" s="45" t="str">
        <v>0e39109df5289bdac26c</v>
      </c>
    </row>
    <row r="379">
      <c r="B379" s="46" t="str">
        <v>1264101594</v>
      </c>
      <c r="C379" s="46" t="str">
        <v>topi fedora anak warna warni jazz fedora hat</v>
      </c>
      <c r="D379" s="46" t="str">
        <v>https://tokopedia.com/hidaastore/topi-fedora-anak-warna-warni-jazz-fedora-hat</v>
      </c>
      <c r="E379" s="45" t="str">
        <v>Topi fedora jazz / tompi anak&amp;lt;br /&amp;gt;Bisa untuk anak 1 s/d 6 thn tergantung
ukuran kepala anak.&amp;lt;br /&amp;gt;Bahan : Nylon press</v>
      </c>
      <c r="F379" s="45" t="str">
        <v>100</v>
      </c>
      <c r="G379" s="45" t="str">
        <v>1</v>
      </c>
      <c r="H379" s="45" t="str">
        <v>26423420</v>
      </c>
      <c r="I379" s="45" t="str">
        <v>0</v>
      </c>
      <c r="J379" s="45" t="str">
        <v>Baru</v>
      </c>
      <c r="K379" s="45" t="str">
        <v>Ya</v>
      </c>
      <c r="L379" s="45" t="str">
        <v>https://ecs7.tokopedia.net/img/cache/700/hDjmkQ/2020/10/17/1be26447-894e-4ddc-acfc-bbfb43d8eb16.jpg</v>
      </c>
      <c r="M379" s="45" t="str"/>
      <c r="N379" s="45" t="str"/>
      <c r="O379" s="45" t="str"/>
      <c r="P379" s="45" t="str"/>
      <c r="Q379" s="45" t="str"/>
      <c r="R379" s="45" t="str"/>
      <c r="S379" s="45" t="str"/>
      <c r="T379" s="45" t="str">
        <v>b86e5464a890a7bf0270</v>
      </c>
    </row>
    <row r="380">
      <c r="B380" s="46" t="str">
        <v>1264077003</v>
      </c>
      <c r="C380" s="46" t="str">
        <v>topi fedora keren warna warni</v>
      </c>
      <c r="D380" s="46" t="str">
        <v>https://tokopedia.com/hidaastore/topi-fedora-keren-warna-warni</v>
      </c>
      <c r="E380" s="45" t="str">
        <v>topi fedora keren warna warni 
bahan bludru halus
ukuran allsize lingkaran kepala 58cm
ready warna:
1. hitam...
2. marun
3. dongker
4. krem
5. caramel
6. coklat tua
7. merah
8. pink
9.abu muda
10. abu tua
11. putih</v>
      </c>
      <c r="F380" s="45" t="str">
        <v>110</v>
      </c>
      <c r="G380" s="45" t="str">
        <v>1</v>
      </c>
      <c r="H380" s="45" t="str">
        <v>18471363</v>
      </c>
      <c r="I380" s="45" t="str">
        <v>0</v>
      </c>
      <c r="J380" s="45" t="str">
        <v>Baru</v>
      </c>
      <c r="K380" s="45" t="str">
        <v>Ya</v>
      </c>
      <c r="L380" s="45" t="str">
        <v>https://ecs7.tokopedia.net/img/cache/700/hDjmkQ/2020/10/17/d30fd1af-bfb7-47ae-a562-25e37c8cc384.jpg</v>
      </c>
      <c r="M380" s="45" t="str">
        <v>https://ecs7.tokopedia.net/img/cache/700/hDjmkQ/2020/10/17/89b81c33-444b-4ef0-9d03-486bffc42747.jpg</v>
      </c>
      <c r="N380" s="45" t="str"/>
      <c r="O380" s="45" t="str"/>
      <c r="P380" s="45" t="str"/>
      <c r="Q380" s="45" t="str"/>
      <c r="R380" s="45" t="str"/>
      <c r="S380" s="45" t="str"/>
      <c r="T380" s="45" t="str">
        <v>2159153dd56427fdccb6</v>
      </c>
    </row>
    <row r="381">
      <c r="B381" s="46" t="str">
        <v>1264102322</v>
      </c>
      <c r="C381" s="46" t="str">
        <v>topi floppy hat anak, floopy hat, topi pantai , topi lebar, topi anak</v>
      </c>
      <c r="D381" s="46" t="str">
        <v>https://tokopedia.com/hidaastore/topi-floppy-hat-anak-floopy-hat-topi-pantai-topi-lebar-topi-anak</v>
      </c>
      <c r="E381" s="45" t="str">
        <v>topi anak, floppy hat anak, floopy hat, topi pantai
cocok buat pemotretan...selfie ...camping...ke pantai...travelling...
 1. bahan laken bludru halus diameter luar 35 cm.
 2. tersedia warna:
 3. hitam
 4. merah
 5. pink baby
 6. pink fanta
 7. krem
jika order tulis warna yang diinginkan...
Ukuran lingkar kepala (all size) anak-anak antara (55-56 cm)
....PACKING AMAN PAKAI DUS...1 DUS VOLUME MUAT 4 PCS...</v>
      </c>
      <c r="F381" s="45" t="str">
        <v>180</v>
      </c>
      <c r="G381" s="45" t="str">
        <v>1</v>
      </c>
      <c r="H381" s="45" t="str">
        <v>26423420</v>
      </c>
      <c r="I381" s="45" t="str">
        <v>0</v>
      </c>
      <c r="J381" s="45" t="str">
        <v>Baru</v>
      </c>
      <c r="K381" s="45" t="str">
        <v>Ya</v>
      </c>
      <c r="L381" s="45" t="str">
        <v>https://ecs7.tokopedia.net/img/cache/700/hDjmkQ/2020/10/17/5954fc31-090a-4bd0-9b30-0b387aeb2694.jpg</v>
      </c>
      <c r="M381" s="45" t="str"/>
      <c r="N381" s="45" t="str"/>
      <c r="O381" s="45" t="str"/>
      <c r="P381" s="45" t="str"/>
      <c r="Q381" s="45" t="str"/>
      <c r="R381" s="45" t="str"/>
      <c r="S381" s="45" t="str"/>
      <c r="T381" s="45" t="str">
        <v>20578ef64e95ceee46e3</v>
      </c>
    </row>
    <row r="382">
      <c r="B382" s="46" t="str">
        <v>1264134707</v>
      </c>
      <c r="C382" s="46" t="str">
        <v>topi floppy hat pantai lebar</v>
      </c>
      <c r="D382" s="46" t="str">
        <v>https://tokopedia.com/hidaastore/topi-floppy-hat-pantai-lebar</v>
      </c>
      <c r="E382" s="45" t="str">
        <v>Ukuran all size dewasa (56-58 cm)
cocok untuk liburan di pantai
cantumkan ket warna pas klik order jika tidak ada dan keranganya akan kita kirim
warna random sesuai stok yang ada
tersedia warna:
1,hitam
2,biru
3,biru mudah
4,coklat tua
5,caramel
6,cream
7,merah
8,maron
9,navy
10,kuning
11,ungu
12, ungu muda
13,pink
14,pink muda
15,abumuda
16,abu tua
cantumkan ket warna pas klik order jika tidak ada keteranganya akan kita kirim
warna random sesuai stok yg ada</v>
      </c>
      <c r="F382" s="45" t="str">
        <v>300</v>
      </c>
      <c r="G382" s="45" t="str">
        <v>1</v>
      </c>
      <c r="H382" s="45" t="str">
        <v>18471363</v>
      </c>
      <c r="I382" s="45" t="str">
        <v>0</v>
      </c>
      <c r="J382" s="45" t="str">
        <v>Baru</v>
      </c>
      <c r="K382" s="45" t="str">
        <v>Ya</v>
      </c>
      <c r="L382" s="45" t="str">
        <v>https://ecs7.tokopedia.net/img/cache/700/hDjmkQ/2020/10/17/f490dd66-75e7-4f9c-af4d-9250504f4a39.jpg</v>
      </c>
      <c r="M382" s="45" t="str"/>
      <c r="N382" s="45" t="str"/>
      <c r="O382" s="45" t="str"/>
      <c r="P382" s="45" t="str"/>
      <c r="Q382" s="45" t="str"/>
      <c r="R382" s="45" t="str"/>
      <c r="S382" s="45" t="str"/>
      <c r="T382" s="45" t="str">
        <v>0bd3829f08b7278578e8</v>
      </c>
    </row>
    <row r="383">
      <c r="B383" s="46" t="str">
        <v>1264132382</v>
      </c>
      <c r="C383" s="46" t="str">
        <v>topi golf I topi senam ok</v>
      </c>
      <c r="D383" s="46" t="str">
        <v>https://tokopedia.com/hidaastore/topi-golf-i-topi-senam-ok</v>
      </c>
      <c r="E383" s="45" t="str">
        <v>Topi Golf I Topi Senam
Bahan Twil
Size Dewasa
warna mohon konfirmasi terlebih dahulu</v>
      </c>
      <c r="F383" s="45" t="str">
        <v>120</v>
      </c>
      <c r="G383" s="45" t="str">
        <v>1</v>
      </c>
      <c r="H383" s="45" t="str">
        <v>18471363</v>
      </c>
      <c r="I383" s="45" t="str">
        <v>0</v>
      </c>
      <c r="J383" s="45" t="str">
        <v>Baru</v>
      </c>
      <c r="K383" s="45" t="str">
        <v>Ya</v>
      </c>
      <c r="L383" s="45" t="str">
        <v>https://ecs7.tokopedia.net/img/cache/700/hDjmkQ/2020/10/17/348958e2-e4e2-4f21-8b2a-559836ef197f.jpg</v>
      </c>
      <c r="M383" s="45" t="str">
        <v>https://ecs7.tokopedia.net/img/cache/700/hDjmkQ/2020/10/17/8c20dcf4-2c95-4748-ba64-f756092fd24d.jpg</v>
      </c>
      <c r="N383" s="45" t="str">
        <v>https://ecs7.tokopedia.net/img/cache/700/hDjmkQ/2020/10/17/7f690621-324f-4955-a9c7-0344364725c2.jpg</v>
      </c>
      <c r="O383" s="45" t="str">
        <v>https://ecs7.tokopedia.net/img/cache/700/hDjmkQ/2020/10/17/043b3dfa-dc3f-4340-a249-7feadc2fd1b4.jpg</v>
      </c>
      <c r="P383" s="45" t="str">
        <v>https://ecs7.tokopedia.net/img/cache/700/hDjmkQ/2020/10/17/67786e49-529d-412d-ae0c-3cf63e600140.jpg</v>
      </c>
      <c r="Q383" s="45" t="str"/>
      <c r="R383" s="45" t="str"/>
      <c r="S383" s="45" t="str"/>
      <c r="T383" s="45" t="str">
        <v>4c5afd554a95392f2e0c</v>
      </c>
    </row>
    <row r="384">
      <c r="B384" s="46" t="str">
        <v>1265691625</v>
      </c>
      <c r="C384" s="46" t="str">
        <v>topi golf aneka warna pilihan</v>
      </c>
      <c r="D384" s="46" t="str">
        <v>https://tokopedia.com/hidaastore/topi-golf-aneka-warna-pilihan</v>
      </c>
      <c r="E384" s="45" t="str">
        <v>silakan bos bos topi aneka pilihan wrna bisa buat pria dan wanita yg suka golf
atau yg ingin tampil hrga trjangkau anda bisa tampil gaya
lbih baik telpon/WA sblm membeli</v>
      </c>
      <c r="F384" s="45" t="str">
        <v>250</v>
      </c>
      <c r="G384" s="45" t="str">
        <v>1</v>
      </c>
      <c r="H384" s="45" t="str">
        <v>18471363</v>
      </c>
      <c r="I384" s="45" t="str">
        <v>0</v>
      </c>
      <c r="J384" s="45" t="str">
        <v>Baru</v>
      </c>
      <c r="K384" s="45" t="str">
        <v>Ya</v>
      </c>
      <c r="L384" s="45" t="str">
        <v>https://ecs7.tokopedia.net/img/cache/700/hDjmkQ/2020/10/18/15b2ca0b-c4af-4a3d-a317-d23249dd53d0.jpg</v>
      </c>
      <c r="M384" s="45" t="str">
        <v>https://ecs7.tokopedia.net/img/cache/700/hDjmkQ/2020/10/18/ddf6c36e-d633-49d8-8f87-3d2c8ce7052f.jpg</v>
      </c>
      <c r="N384" s="45" t="str">
        <v>https://ecs7.tokopedia.net/img/cache/700/hDjmkQ/2020/10/18/1d6724db-ecb4-415d-8d1b-ef8d8e566d92.jpg</v>
      </c>
      <c r="O384" s="45" t="str">
        <v>https://ecs7.tokopedia.net/img/cache/700/hDjmkQ/2020/10/18/0cf8379c-0c71-4d0c-aa0a-a3d71d1073d5.jpg</v>
      </c>
      <c r="P384" s="45" t="str">
        <v>https://ecs7.tokopedia.net/img/cache/700/hDjmkQ/2020/10/18/7946a84e-59e1-4232-a7b5-d381bb02c852.jpg</v>
      </c>
      <c r="Q384" s="45" t="str"/>
      <c r="R384" s="45" t="str"/>
      <c r="S384" s="45" t="str"/>
      <c r="T384" s="45" t="str">
        <v>6db4d65eda2c4821af73</v>
      </c>
    </row>
    <row r="385">
      <c r="B385" s="46" t="str">
        <v>1265692754</v>
      </c>
      <c r="C385" s="46" t="str">
        <v>topi golf caddy hat baseball senam</v>
      </c>
      <c r="D385" s="46" t="str">
        <v>https://tokopedia.com/hidaastore/topi-golf-caddy-hat-baseball-senam</v>
      </c>
      <c r="E385" s="45" t="str">
        <v>Nyaman dipake
-bisa untuk berolahraga, senam, naik sepeda
- Cocok dipake buat wanita yg suka beraktifitas
-model belakang pake pengaturan perekat
Ready warna:
1. hitam
2.putih
3. biru
4. merah
5. kuning
6. pink
7. hijau
8. orange
9. marun
10. navy, dll 
bisa untuk koleksi
pokoknya cocok buat beraktifitas sehari hari</v>
      </c>
      <c r="F385" s="45" t="str">
        <v>100</v>
      </c>
      <c r="G385" s="45" t="str">
        <v>1</v>
      </c>
      <c r="H385" s="45" t="str">
        <v>18471363</v>
      </c>
      <c r="I385" s="45" t="str">
        <v>0</v>
      </c>
      <c r="J385" s="45" t="str">
        <v>Baru</v>
      </c>
      <c r="K385" s="45" t="str">
        <v>Ya</v>
      </c>
      <c r="L385" s="45" t="str">
        <v>https://ecs7.tokopedia.net/img/cache/700/hDjmkQ/2020/10/18/d36bc9de-a132-4873-9501-384739c6c803.jpg</v>
      </c>
      <c r="M385" s="45" t="str">
        <v>https://ecs7.tokopedia.net/img/cache/700/hDjmkQ/2020/10/18/d4d51654-8be5-47d8-8212-5b1acb6aeba7.jpg</v>
      </c>
      <c r="N385" s="45" t="str">
        <v>https://ecs7.tokopedia.net/img/cache/700/hDjmkQ/2020/10/18/2dc7f8f7-d164-4234-9fbd-c0af420e441d.jpg</v>
      </c>
      <c r="O385" s="45" t="str">
        <v>https://ecs7.tokopedia.net/img/cache/700/hDjmkQ/2020/10/18/c0b9f8b7-7c13-41c3-b23a-8c9821e6888b.jpg</v>
      </c>
      <c r="P385" s="45" t="str">
        <v>https://ecs7.tokopedia.net/img/cache/700/hDjmkQ/2020/10/18/9e0fcbef-18d8-468e-8a9e-3bc32fa15448.jpg</v>
      </c>
      <c r="Q385" s="45" t="str"/>
      <c r="R385" s="45" t="str"/>
      <c r="S385" s="45" t="str"/>
      <c r="T385" s="45" t="str">
        <v>320910a158d7174f97a1</v>
      </c>
    </row>
    <row r="386">
      <c r="B386" s="46" t="str">
        <v>1265692012</v>
      </c>
      <c r="C386" s="46" t="str">
        <v>topi golf magnet pin marker</v>
      </c>
      <c r="D386" s="46" t="str">
        <v>https://tokopedia.com/hidaastore/topi-golf-magnet-pin-marker</v>
      </c>
      <c r="E386" s="45" t="str">
        <v>merk teeoff logo di bordir terdapat magnet pd ujung topi tempat menempelkan pin
marker..pin marker polos bisa dgn uang logam 1000an..jahitan dlsangat rapibfan
trlihat sangat kuat..produksi lokal kwakitas internasional.....dijamin sangat
bagus. sbaiknya brtanya sblom order.
bisa order dgn merk sendiri ...wa.kosong81 221 399 782</v>
      </c>
      <c r="F386" s="45" t="str">
        <v>100</v>
      </c>
      <c r="G386" s="45" t="str">
        <v>1</v>
      </c>
      <c r="H386" s="45" t="str">
        <v>18471363</v>
      </c>
      <c r="I386" s="45" t="str">
        <v>0</v>
      </c>
      <c r="J386" s="45" t="str">
        <v>Baru</v>
      </c>
      <c r="K386" s="45" t="str">
        <v>Ya</v>
      </c>
      <c r="L386" s="45" t="str">
        <v>https://ecs7.tokopedia.net/img/cache/700/hDjmkQ/2020/10/18/3e7bde69-3ae9-4b35-a54e-6f3139816421.jpg</v>
      </c>
      <c r="M386" s="45" t="str">
        <v>https://ecs7.tokopedia.net/img/cache/700/hDjmkQ/2020/10/18/800d8ed3-5b5e-4b66-9f06-fd76e443dcfd.jpg</v>
      </c>
      <c r="N386" s="45" t="str">
        <v>https://ecs7.tokopedia.net/img/cache/700/hDjmkQ/2020/10/18/a040da4e-6e5e-4aa1-a8de-2e3cbeb841d9.jpg</v>
      </c>
      <c r="O386" s="45" t="str"/>
      <c r="P386" s="45" t="str"/>
      <c r="Q386" s="45" t="str"/>
      <c r="R386" s="45" t="str"/>
      <c r="S386" s="45" t="str"/>
      <c r="T386" s="45" t="str">
        <v>297db6ae1a1962b7f0ca</v>
      </c>
    </row>
    <row r="387">
      <c r="B387" s="46" t="str">
        <v>1274385952</v>
      </c>
      <c r="C387" s="46" t="str">
        <v>topi golf plus pin marker</v>
      </c>
      <c r="D387" s="46" t="str">
        <v>https://tokopedia.com/hidaastore/topi-golf-plus-pin-marker</v>
      </c>
      <c r="E387" s="45" t="str">
        <v>merk under armour kwalitas impor
warna sesuai gambar dan stok yg tersedia kualitas bahan dan jahitan bagus dan
rapi bordir depan tebalsbaiknya brtanya utk cek stok dan warna</v>
      </c>
      <c r="F387" s="45" t="str">
        <v>150</v>
      </c>
      <c r="G387" s="45" t="str">
        <v>1</v>
      </c>
      <c r="H387" s="45" t="str">
        <v>18471363</v>
      </c>
      <c r="I387" s="45" t="str">
        <v>0</v>
      </c>
      <c r="J387" s="45" t="str">
        <v>Baru</v>
      </c>
      <c r="K387" s="45" t="str">
        <v>Ya</v>
      </c>
      <c r="L387" s="45" t="str">
        <v>https://ecs7.tokopedia.net/img/cache/700/hDjmkQ/2020/10/21/76f2eb3a-9935-49d2-b260-f2d20c9d5154.jpg</v>
      </c>
      <c r="M387" s="45" t="str">
        <v>https://ecs7.tokopedia.net/img/cache/700/hDjmkQ/2020/10/21/55749eff-4309-485b-a1cd-f0bc804cb63b.jpg</v>
      </c>
      <c r="N387" s="45" t="str">
        <v>https://ecs7.tokopedia.net/img/cache/700/hDjmkQ/2020/10/21/aef44ac1-2865-4b1d-bc01-933e1046220b.jpg</v>
      </c>
      <c r="O387" s="45" t="str">
        <v>https://ecs7.tokopedia.net/img/cache/700/hDjmkQ/2020/10/21/548e4702-8e51-4262-8e80-98e3827b7240.jpg</v>
      </c>
      <c r="P387" s="45" t="str">
        <v>https://ecs7.tokopedia.net/img/cache/700/hDjmkQ/2020/10/21/f379e806-757f-4a33-9df1-4259ada223ba.jpg</v>
      </c>
      <c r="Q387" s="45" t="str"/>
      <c r="R387" s="45" t="str"/>
      <c r="S387" s="45" t="str"/>
      <c r="T387" s="45" t="str">
        <v>6aa1f469ed6652fb6e6b</v>
      </c>
    </row>
    <row r="388">
      <c r="B388" s="46" t="str">
        <v>1265691979</v>
      </c>
      <c r="C388" s="46" t="str">
        <v>topi golf tanpa pin marker</v>
      </c>
      <c r="D388" s="46" t="str">
        <v>https://tokopedia.com/hidaastore/topi-golf-tanpa-pin-marker</v>
      </c>
      <c r="E388" s="45" t="str">
        <v>bahan dijamin bagus...merk dan model sesuai gambar</v>
      </c>
      <c r="F388" s="45" t="str">
        <v>75</v>
      </c>
      <c r="G388" s="45" t="str">
        <v>1</v>
      </c>
      <c r="H388" s="45" t="str">
        <v>18471363</v>
      </c>
      <c r="I388" s="45" t="str">
        <v>0</v>
      </c>
      <c r="J388" s="45" t="str">
        <v>Baru</v>
      </c>
      <c r="K388" s="45" t="str">
        <v>Ya</v>
      </c>
      <c r="L388" s="45" t="str">
        <v>https://ecs7.tokopedia.net/img/cache/700/hDjmkQ/2020/10/18/98c2acb6-0430-476f-a789-722236b5914c.jpg</v>
      </c>
      <c r="M388" s="45" t="str">
        <v>https://ecs7.tokopedia.net/img/cache/700/hDjmkQ/2020/10/18/01c0f745-6c3b-4970-b7c3-61868dedfb4b.jpg</v>
      </c>
      <c r="N388" s="45" t="str">
        <v>https://ecs7.tokopedia.net/img/cache/700/hDjmkQ/2020/10/18/be59c731-21c8-4f49-8b09-1abcf0626d91.jpg</v>
      </c>
      <c r="O388" s="45" t="str">
        <v>https://ecs7.tokopedia.net/img/cache/700/hDjmkQ/2020/10/18/345b8c78-17e0-4014-b2de-6384a06eca8e.jpg</v>
      </c>
      <c r="P388" s="45" t="str">
        <v>https://ecs7.tokopedia.net/img/cache/700/hDjmkQ/2020/10/18/7a07b969-5e37-485d-ab95-b0be94ca2d5d.jpg</v>
      </c>
      <c r="Q388" s="45" t="str"/>
      <c r="R388" s="45" t="str"/>
      <c r="S388" s="45" t="str"/>
      <c r="T388" s="45" t="str">
        <v>72782112cfe4feeda470</v>
      </c>
    </row>
    <row r="389">
      <c r="B389" s="46" t="str">
        <v>1265691624</v>
      </c>
      <c r="C389" s="46" t="str">
        <v>topi golf visor</v>
      </c>
      <c r="D389" s="46" t="str">
        <v>https://tokopedia.com/hidaastore/topi-golf-visor</v>
      </c>
      <c r="E389" s="45" t="str">
        <v>bahan halus lembut tali blaakang pakai pelkro...warna dan merk sesuai
gambar...karya anak bangsa dg kualitas dan jahitan yg lumayan bagus</v>
      </c>
      <c r="F389" s="45" t="str">
        <v>100</v>
      </c>
      <c r="G389" s="45" t="str">
        <v>1</v>
      </c>
      <c r="H389" s="45" t="str">
        <v>18471363</v>
      </c>
      <c r="I389" s="45" t="str">
        <v>0</v>
      </c>
      <c r="J389" s="45" t="str">
        <v>Baru</v>
      </c>
      <c r="K389" s="45" t="str">
        <v>Ya</v>
      </c>
      <c r="L389" s="45" t="str">
        <v>https://ecs7.tokopedia.net/img/cache/700/hDjmkQ/2020/10/18/2858f9c5-a172-41ef-a719-58e8a476a11e.jpg</v>
      </c>
      <c r="M389" s="45" t="str"/>
      <c r="N389" s="45" t="str"/>
      <c r="O389" s="45" t="str"/>
      <c r="P389" s="45" t="str"/>
      <c r="Q389" s="45" t="str"/>
      <c r="R389" s="45" t="str"/>
      <c r="S389" s="45" t="str"/>
      <c r="T389" s="45" t="str">
        <v>475284eb67ffe4503a3f</v>
      </c>
    </row>
    <row r="390">
      <c r="B390" s="46" t="str">
        <v>1264563861</v>
      </c>
      <c r="C390" s="46" t="str">
        <v>topi golf zumba I topi caddy</v>
      </c>
      <c r="D390" s="46" t="str">
        <v>https://tokopedia.com/hidaastore/topi-golf-zumba-i-topi-caddy</v>
      </c>
      <c r="E390" s="45" t="str">
        <v>Topi Golf
Bahan twill
Size Dewasa
Font List Bordir 
Warna Red yg ada d display
Slot velcro</v>
      </c>
      <c r="F390" s="45" t="str">
        <v>100</v>
      </c>
      <c r="G390" s="45" t="str">
        <v>1</v>
      </c>
      <c r="H390" s="45" t="str">
        <v>18471363</v>
      </c>
      <c r="I390" s="45" t="str">
        <v>0</v>
      </c>
      <c r="J390" s="45" t="str">
        <v>Baru</v>
      </c>
      <c r="K390" s="45" t="str">
        <v>Ya</v>
      </c>
      <c r="L390" s="45" t="str">
        <v>https://ecs7.tokopedia.net/img/cache/700/hDjmkQ/2020/10/17/d7960b82-2c0f-4b57-a552-0535c68ebb1d.jpg</v>
      </c>
      <c r="M390" s="45" t="str">
        <v>https://ecs7.tokopedia.net/img/cache/700/hDjmkQ/2020/10/17/3bfdeec9-265a-4efd-8dac-6480a7f46f81.jpg</v>
      </c>
      <c r="N390" s="45" t="str">
        <v>https://ecs7.tokopedia.net/img/cache/700/hDjmkQ/2020/10/17/16101be6-0680-427c-bf93-9c7da52faf46.jpg</v>
      </c>
      <c r="O390" s="45" t="str"/>
      <c r="P390" s="45" t="str"/>
      <c r="Q390" s="45" t="str"/>
      <c r="R390" s="45" t="str"/>
      <c r="S390" s="45" t="str"/>
      <c r="T390" s="45" t="str">
        <v>5c298d2a611000ee54cd</v>
      </c>
    </row>
    <row r="391">
      <c r="B391" s="46" t="str">
        <v>1264128438</v>
      </c>
      <c r="C391" s="46" t="str">
        <v>topi golf zumba i topi senam zumba fitness</v>
      </c>
      <c r="D391" s="46" t="str">
        <v>https://tokopedia.com/hidaastore/topi-golf-zumba-i-topi-senam-zumba-fitness</v>
      </c>
      <c r="E391" s="45" t="str">
        <v>Topi Golf/Fitness Zumba
Bahan Twill
Size Dewasa
Font Bordir Computerizeda
slot velcro
warna yg ada di display
mohon beri warna cadangan In Case jika warna yg di inginkan tdk ada</v>
      </c>
      <c r="F391" s="45" t="str">
        <v>65</v>
      </c>
      <c r="G391" s="45" t="str">
        <v>1</v>
      </c>
      <c r="H391" s="45" t="str">
        <v>18471363</v>
      </c>
      <c r="I391" s="45" t="str">
        <v>0</v>
      </c>
      <c r="J391" s="45" t="str">
        <v>Baru</v>
      </c>
      <c r="K391" s="45" t="str">
        <v>Ya</v>
      </c>
      <c r="L391" s="45" t="str">
        <v>https://ecs7.tokopedia.net/img/cache/700/hDjmkQ/2020/10/17/b154445f-8e59-4dc2-b55d-26fd2fda61e1.jpg</v>
      </c>
      <c r="M391" s="45" t="str">
        <v>https://ecs7.tokopedia.net/img/cache/700/hDjmkQ/2020/10/17/8124b7ea-018c-4ecf-b0fa-8254aa6023e4.jpg</v>
      </c>
      <c r="N391" s="45" t="str">
        <v>https://ecs7.tokopedia.net/img/cache/700/hDjmkQ/2020/10/17/ac208b61-d3bb-4308-96fd-67d607f6fecc.jpg</v>
      </c>
      <c r="O391" s="45" t="str">
        <v>https://ecs7.tokopedia.net/img/cache/700/hDjmkQ/2020/10/17/88df7082-1347-4fae-8067-fd8d465d5626.jpg</v>
      </c>
      <c r="P391" s="45" t="str"/>
      <c r="Q391" s="45" t="str"/>
      <c r="R391" s="45" t="str"/>
      <c r="S391" s="45" t="str"/>
      <c r="T391" s="45" t="str">
        <v>0872fd1ade5fff7bfbae</v>
      </c>
    </row>
    <row r="392">
      <c r="B392" s="46" t="str">
        <v>1264565112</v>
      </c>
      <c r="C392" s="46" t="str">
        <v>topi jaring trucker sablon logo warna</v>
      </c>
      <c r="D392" s="46" t="str">
        <v>https://tokopedia.com/hidaastore/topi-jaring-trucker-sablon-logo-warna</v>
      </c>
      <c r="E392" s="45" t="str">
        <v>Topi Truck Jaring Sablon
sablon warna,logo
posisi sablon depan
varian topi bisa dilihat pic profile
varian huruf bisa dilihat pic profile/fonr dari agan boleh
request bisa ke pesan atau kosong
selamat belanja</v>
      </c>
      <c r="F392" s="45" t="str">
        <v>100</v>
      </c>
      <c r="G392" s="45" t="str">
        <v>1</v>
      </c>
      <c r="H392" s="45" t="str">
        <v>18471363</v>
      </c>
      <c r="I392" s="45" t="str">
        <v>0</v>
      </c>
      <c r="J392" s="45" t="str">
        <v>Baru</v>
      </c>
      <c r="K392" s="45" t="str">
        <v>Ya</v>
      </c>
      <c r="L392" s="45" t="str">
        <v>https://ecs7.tokopedia.net/img/cache/700/hDjmkQ/2020/10/17/208ca4b7-8840-4abc-b4ba-1381d978d525.jpg</v>
      </c>
      <c r="M392" s="45" t="str">
        <v>https://ecs7.tokopedia.net/img/cache/700/hDjmkQ/2020/10/17/a64d399b-d585-4524-b181-2517b673f025.jpg</v>
      </c>
      <c r="N392" s="45" t="str">
        <v>https://ecs7.tokopedia.net/img/cache/700/hDjmkQ/2020/10/17/427d652c-c40d-4c90-af8e-fb88ff72bc8f.jpg</v>
      </c>
      <c r="O392" s="45" t="str"/>
      <c r="P392" s="45" t="str"/>
      <c r="Q392" s="45" t="str"/>
      <c r="R392" s="45" t="str"/>
      <c r="S392" s="45" t="str"/>
      <c r="T392" s="45" t="str">
        <v>ccdda086e3966c1476c2</v>
      </c>
    </row>
    <row r="393">
      <c r="B393" s="46" t="str">
        <v>1264556316</v>
      </c>
      <c r="C393" s="46" t="str">
        <v>topi jaring trucker sablon text</v>
      </c>
      <c r="D393" s="46" t="str">
        <v>https://tokopedia.com/hidaastore/topi-jaring-trucker-sablon-text</v>
      </c>
      <c r="E393" s="45" t="str">
        <v>Topi Truck Jaring Sablon
KHUSUS SABLON TEXT/KATA KATA
posisi sablon depan
sablon 1 warna
varian topi bisa dilihat pic profile
varian huruf bisa dilihat pic profile/fonr dari agan boleh
request bisa ke pesan atau kosong
selamat belanja</v>
      </c>
      <c r="F393" s="45" t="str">
        <v>100</v>
      </c>
      <c r="G393" s="45" t="str">
        <v>1</v>
      </c>
      <c r="H393" s="45" t="str">
        <v>18471363</v>
      </c>
      <c r="I393" s="45" t="str">
        <v>0</v>
      </c>
      <c r="J393" s="45" t="str">
        <v>Baru</v>
      </c>
      <c r="K393" s="45" t="str">
        <v>Ya</v>
      </c>
      <c r="L393" s="45" t="str">
        <v>https://ecs7.tokopedia.net/img/cache/700/hDjmkQ/2020/10/17/12b21863-1665-4021-8a7b-d9b16003d637.jpg</v>
      </c>
      <c r="M393" s="45" t="str">
        <v>https://ecs7.tokopedia.net/img/cache/700/hDjmkQ/2020/10/17/a3e2d1d1-f291-44db-a077-f2d8b0a1df34.jpg</v>
      </c>
      <c r="N393" s="45" t="str">
        <v>https://ecs7.tokopedia.net/img/cache/700/hDjmkQ/2020/10/17/749e7d28-6721-4d0c-a104-2a2a93618644.jpg</v>
      </c>
      <c r="O393" s="45" t="str"/>
      <c r="P393" s="45" t="str"/>
      <c r="Q393" s="45" t="str"/>
      <c r="R393" s="45" t="str"/>
      <c r="S393" s="45" t="str"/>
      <c r="T393" s="45" t="str">
        <v>22fdf8012aa88333b413</v>
      </c>
    </row>
    <row r="394">
      <c r="B394" s="46" t="str">
        <v>1264104151</v>
      </c>
      <c r="C394" s="46" t="str">
        <v>topi kelinci Bunny Hat topi kelinci kuping bergerak</v>
      </c>
      <c r="D394" s="46" t="str">
        <v>https://tokopedia.com/hidaastore/topi-kelinci-bunny-hat-topi-kelinci-kuping-bergerak</v>
      </c>
      <c r="E394" s="45" t="str">
        <v>=READY STOCK=
PINK 
PUTIH 
KUNING 
Rabbit Hat Dance adalah topi menari,ketika anda menekan cakar nya,karena
terdapat kantong udara di dalam,
telinga bisa berdiri bergerak-gerak,
seperti tarian lucu imut,
paling ngetren di artis-artis korea KPOP
topi terbuat dari bahan mewah sangat halus dan lembut,cocok untuk hadiah
pacar,teman,ulang tahun,souvenir,cosplay dll
Best quality,bulu dijamin halus dan lembut ya</v>
      </c>
      <c r="F394" s="45" t="str">
        <v>200</v>
      </c>
      <c r="G394" s="45" t="str">
        <v>1</v>
      </c>
      <c r="H394" s="45" t="str">
        <v>26423420</v>
      </c>
      <c r="I394" s="45" t="str">
        <v>0</v>
      </c>
      <c r="J394" s="45" t="str">
        <v>Baru</v>
      </c>
      <c r="K394" s="45" t="str">
        <v>Ya</v>
      </c>
      <c r="L394" s="45" t="str">
        <v>https://ecs7.tokopedia.net/img/cache/700/hDjmkQ/2020/10/17/83c73135-fd00-4738-8724-d34ead2cbd96.jpg</v>
      </c>
      <c r="M394" s="45" t="str">
        <v>https://ecs7.tokopedia.net/img/cache/700/hDjmkQ/2020/10/17/1bc8925c-60b4-400f-8d78-e1a9b22a0511.jpg</v>
      </c>
      <c r="N394" s="45" t="str">
        <v>https://ecs7.tokopedia.net/img/cache/700/hDjmkQ/2020/10/17/a873627a-8595-42ec-b116-fc45b594159e.jpg</v>
      </c>
      <c r="O394" s="45" t="str">
        <v>https://ecs7.tokopedia.net/img/cache/700/hDjmkQ/2020/10/17/6837b540-bc47-4d75-ae01-ccf689534ce8.jpg</v>
      </c>
      <c r="P394" s="45" t="str">
        <v>https://ecs7.tokopedia.net/img/cache/700/hDjmkQ/2020/10/17/843aca9e-d87d-4d59-a528-e0320f59fac8.jpg</v>
      </c>
      <c r="Q394" s="45" t="str"/>
      <c r="R394" s="45" t="str"/>
      <c r="S394" s="45" t="str"/>
      <c r="T394" s="45" t="str">
        <v>9a1b50038bbe30e32b20</v>
      </c>
    </row>
    <row r="395">
      <c r="B395" s="46" t="str">
        <v>1264135718</v>
      </c>
      <c r="C395" s="46" t="str">
        <v>topi komando military tactical army unisex</v>
      </c>
      <c r="D395" s="46" t="str">
        <v>https://tokopedia.com/hidaastore/topi-komando-military-tactical-army-unisex</v>
      </c>
      <c r="E395" s="45" t="str">
        <v>ada Pengatur ukuran belakang
Bahan kanvas tebal jahitan rantai
Pengiriman pakai dus rapi gak merusak topi
. Dropship atau reseller / jual lagi aman..karena stok selalu ready
Ready warna
1. Hitam
2. Ijo army
3. loreng korea
4. Abu
5. Krem
6. Coklat tua
7. biru navy/ dongker
Gambar foto asli (tidak asal kirim)</v>
      </c>
      <c r="F395" s="45" t="str">
        <v>300</v>
      </c>
      <c r="G395" s="45" t="str">
        <v>1</v>
      </c>
      <c r="H395" s="45" t="str">
        <v>18471363</v>
      </c>
      <c r="I395" s="45" t="str">
        <v>0</v>
      </c>
      <c r="J395" s="45" t="str">
        <v>Baru</v>
      </c>
      <c r="K395" s="45" t="str">
        <v>Ya</v>
      </c>
      <c r="L395" s="45" t="str">
        <v>https://ecs7.tokopedia.net/img/cache/700/hDjmkQ/2020/10/17/ec2095d5-fdaa-4c49-9f12-526c42710e0a.jpg</v>
      </c>
      <c r="M395" s="45" t="str"/>
      <c r="N395" s="45" t="str"/>
      <c r="O395" s="45" t="str"/>
      <c r="P395" s="45" t="str"/>
      <c r="Q395" s="45" t="str"/>
      <c r="R395" s="45" t="str"/>
      <c r="S395" s="45" t="str"/>
      <c r="T395" s="45" t="str">
        <v>e2d791446841bcc62cfc</v>
      </c>
    </row>
    <row r="396">
      <c r="B396" s="46" t="str">
        <v>1264563563</v>
      </c>
      <c r="C396" s="46" t="str">
        <v>topi komando polos loreng camo plain vintage army millitary cadet</v>
      </c>
      <c r="D396" s="46" t="str">
        <v>https://tokopedia.com/hidaastore/topi-komando-polos-loreng-camo-plain-vintage-army-millitary-cadet</v>
      </c>
      <c r="E396" s="45" t="str">
        <v>warna : hitam,ijotua,merah,cokelat tua,cokelat muda,army
topi Komando Polos Loreng Camo Plain Vintage Army Military Cadet Style Dewasa 
ukuran lingkar kepala sekitar 56cm - 59cm (ada besi pengatur didalam)
Bahan : kanvas katun tebal best Quality</v>
      </c>
      <c r="F396" s="45" t="str">
        <v>120</v>
      </c>
      <c r="G396" s="45" t="str">
        <v>1</v>
      </c>
      <c r="H396" s="45" t="str">
        <v>18471363</v>
      </c>
      <c r="I396" s="45" t="str">
        <v>0</v>
      </c>
      <c r="J396" s="45" t="str">
        <v>Baru</v>
      </c>
      <c r="K396" s="45" t="str">
        <v>Ya</v>
      </c>
      <c r="L396" s="45" t="str">
        <v>https://ecs7.tokopedia.net/img/cache/700/hDjmkQ/2020/10/17/324d1819-a216-4f98-ad9a-0f2d262fa9fc.jpg</v>
      </c>
      <c r="M396" s="45" t="str">
        <v>https://ecs7.tokopedia.net/img/cache/700/hDjmkQ/2020/10/17/e4c40f9b-d871-461e-9248-c84d702201ff.jpg</v>
      </c>
      <c r="N396" s="45" t="str"/>
      <c r="O396" s="45" t="str"/>
      <c r="P396" s="45" t="str"/>
      <c r="Q396" s="45" t="str"/>
      <c r="R396" s="45" t="str"/>
      <c r="S396" s="45" t="str"/>
      <c r="T396" s="45" t="str">
        <v>319c973f5a65654c7d5a</v>
      </c>
    </row>
    <row r="397">
      <c r="B397" s="46" t="str">
        <v>1264297430</v>
      </c>
      <c r="C397" s="46" t="str">
        <v>topi kulit asli model rimba</v>
      </c>
      <c r="D397" s="46" t="str">
        <v>https://tokopedia.com/hidaastore/topi-kulit-asli-model-rimba</v>
      </c>
      <c r="E397" s="45" t="str">
        <v>kami home industri membuat produk topi kulit asli kami menerima order dari anda
partai besar maupun keciil .... semakin banyak membeli prodak kami semakin murah
harga yang kami tawarkan
kami MENCARI RESELER yang bisa bekerja sama untuk menjual produk kami
kami membuat bahan pilihan KULIT ASLI GARUT
full kulit domba super asli garut (no sintetis,no imitasi, no kw kw an)
RACING SPORTY
Warna : hitam dan coklat
Ukuran : All size
Material : 100 persen asli kulit domba super
Jahitan rapi, kuat, awet, tahan lama
Made in : GARUT</v>
      </c>
      <c r="F397" s="45" t="str">
        <v>200</v>
      </c>
      <c r="G397" s="45" t="str">
        <v>1</v>
      </c>
      <c r="H397" s="45" t="str">
        <v>18471363</v>
      </c>
      <c r="I397" s="45" t="str">
        <v>0</v>
      </c>
      <c r="J397" s="45" t="str">
        <v>Baru</v>
      </c>
      <c r="K397" s="45" t="str">
        <v>Ya</v>
      </c>
      <c r="L397" s="45" t="str">
        <v>https://ecs7.tokopedia.net/img/cache/700/hDjmkQ/2020/10/17/557fd8fc-e8dd-4a21-ae9e-dd548ad6a658.jpg</v>
      </c>
      <c r="M397" s="45" t="str">
        <v>https://ecs7.tokopedia.net/img/cache/700/hDjmkQ/2020/10/17/71d8d47a-326f-440c-bda1-19644c286c1d.jpg</v>
      </c>
      <c r="N397" s="45" t="str">
        <v>https://ecs7.tokopedia.net/img/cache/700/hDjmkQ/2020/10/17/b359e1e6-50bd-4a0b-9d43-c0d6fbf3b587.jpg</v>
      </c>
      <c r="O397" s="45" t="str"/>
      <c r="P397" s="45" t="str"/>
      <c r="Q397" s="45" t="str"/>
      <c r="R397" s="45" t="str"/>
      <c r="S397" s="45" t="str"/>
      <c r="T397" s="45" t="str">
        <v>ab79168e5f0836f9ddf8</v>
      </c>
    </row>
    <row r="398">
      <c r="B398" s="46" t="str">
        <v>1264560892</v>
      </c>
      <c r="C398" s="46" t="str">
        <v>topi lacoste import baseball cewek cowok</v>
      </c>
      <c r="D398" s="46" t="str">
        <v>https://tokopedia.com/hidaastore/topi-lacoste-import-baseball-cewek-cowok</v>
      </c>
      <c r="E398" s="45" t="str">
        <v>Topi Lacoste import(Bukan Original) 
Bahan Cotton Premium 
Produk 100% FOTO ASLI 
All size Lingkar 55-59cm
Selama Bisa Di Order =READY
JANGAN LUPA MENCANTUMKAN KETERANGN WARNA PRODUK YG DI PILIH karena itu akan
memperlambat proses kami utk mengirimkan produk anda.
PENGIRIMAN :
SENIN-SABTU JAM 5 SORE
MINGGU LIBUR
GOSEND/GRAB 09.00-15.00</v>
      </c>
      <c r="F398" s="45" t="str">
        <v>100</v>
      </c>
      <c r="G398" s="45" t="str">
        <v>1</v>
      </c>
      <c r="H398" s="45" t="str">
        <v>18471363</v>
      </c>
      <c r="I398" s="45" t="str">
        <v>0</v>
      </c>
      <c r="J398" s="45" t="str">
        <v>Baru</v>
      </c>
      <c r="K398" s="45" t="str">
        <v>Ya</v>
      </c>
      <c r="L398" s="45" t="str">
        <v>https://ecs7.tokopedia.net/img/cache/700/hDjmkQ/2020/10/17/f64b4225-0b5c-4abe-8a07-7f82308fc1f6.jpg</v>
      </c>
      <c r="M398" s="45" t="str"/>
      <c r="N398" s="45" t="str"/>
      <c r="O398" s="45" t="str"/>
      <c r="P398" s="45" t="str"/>
      <c r="Q398" s="45" t="str"/>
      <c r="R398" s="45" t="str"/>
      <c r="S398" s="45" t="str"/>
      <c r="T398" s="45" t="str">
        <v>e1e3b8c428e547e4b27f</v>
      </c>
    </row>
    <row r="399">
      <c r="B399" s="46" t="str">
        <v>1264566111</v>
      </c>
      <c r="C399" s="46" t="str">
        <v>topi lacoste import baseball golf unisex cewek cowok - Hitam</v>
      </c>
      <c r="D399" s="46" t="str">
        <v>https://tokopedia.com/hidaastore/topi-lacoste-import-baseball-golf-unisex-cewek-cowok-hitam</v>
      </c>
      <c r="E399" s="45" t="str">
        <v>Topi Lacoste Import( Bukan Original) 
Bahan Cotton Premium Adem 
100% FOTO ASLI
Diameter 56-59CM
DI BELI SELAGI HARGA MURAH :)
Pengiriman Setiap Hari
SENIN-SABTU sampai Jam 5 SORE
MINGGU LIBUR TETAP MENERIMA ORDERAN
GOSEND/GRAB
Kami RECOMENDED GRAB karena Proses Cari Driver Nya lebih Cepat di banding sama
Gosend
Jam Proses Utk Ojek online
10.30 PAGI - JAM 15.00 SORE
Sudah di Proses=SUDAH DI KIRIM 
Jadi Tidak Perlu Menanyakan Kapan di Kirim,Dan Harap tidak Menanyakan Kapan
Barang Sampai :(
JUJUR KAMI JUGA TIDAK TAU KAPAN BARANG ANDA SAMPAI, Tergantung Kurir nya ya. Tq
Yang Pasti Selalu Kami Bantu Kirim Paketnya ke Expedisi yg di Pilih Secepatnya. 
HARAP MAKLUM JIKA ADA KESALAHAN DAN SLOW RESPONSE,karena Kami juga Manusia Biasa
:)
HAPPY SHOPPING
@MANMANIA</v>
      </c>
      <c r="F399" s="45" t="str">
        <v>100</v>
      </c>
      <c r="G399" s="45" t="str">
        <v>1</v>
      </c>
      <c r="H399" s="45" t="str">
        <v>18471363</v>
      </c>
      <c r="I399" s="45" t="str">
        <v>0</v>
      </c>
      <c r="J399" s="45" t="str">
        <v>Baru</v>
      </c>
      <c r="K399" s="45" t="str">
        <v>Ya</v>
      </c>
      <c r="L399" s="45" t="str">
        <v>https://ecs7.tokopedia.net/img/cache/700/hDjmkQ/2020/10/17/46b15da1-74a6-4bd6-8ab2-5c3a17bda032.jpg</v>
      </c>
      <c r="M399" s="45" t="str"/>
      <c r="N399" s="45" t="str"/>
      <c r="O399" s="45" t="str"/>
      <c r="P399" s="45" t="str"/>
      <c r="Q399" s="45" t="str"/>
      <c r="R399" s="45" t="str"/>
      <c r="S399" s="45" t="str"/>
      <c r="T399" s="45" t="str">
        <v>1af5bbfe1cce13bc4041</v>
      </c>
    </row>
    <row r="400">
      <c r="B400" s="46" t="str">
        <v>1264564377</v>
      </c>
      <c r="C400" s="46" t="str">
        <v>topi outdoor rimba I TERIMA BORDIR KOMPUTER</v>
      </c>
      <c r="D400" s="46" t="str">
        <v>https://tokopedia.com/hidaastore/topi-outdoor-rimba-i-terima-bordir-komputer</v>
      </c>
      <c r="E400" s="45" t="str">
        <v>Topi Outdoor
Bahan Cotton
Size Dewasa All Size
Warna KADANG TDK SESUAI PICT KARENA BAHAN INI BAHAN KILOAN.
JD KL CARI WARNA MERAH CONTOH....KADANG MERAHNYA TDK SESUAI GAMBAR...JD MOHON
PENGERTIAN
KAMI TERIMA BORDIR KOMPUTER ( TANGAN PERTAMA ) 
( WA )</v>
      </c>
      <c r="F400" s="45" t="str">
        <v>120</v>
      </c>
      <c r="G400" s="45" t="str">
        <v>1</v>
      </c>
      <c r="H400" s="45" t="str">
        <v>18471363</v>
      </c>
      <c r="I400" s="45" t="str">
        <v>0</v>
      </c>
      <c r="J400" s="45" t="str">
        <v>Baru</v>
      </c>
      <c r="K400" s="45" t="str">
        <v>Ya</v>
      </c>
      <c r="L400" s="45" t="str">
        <v>https://ecs7.tokopedia.net/img/cache/700/hDjmkQ/2020/10/17/9bef518d-0c0f-4e2c-bb5f-7084cc308df7.jpg</v>
      </c>
      <c r="M400" s="45" t="str">
        <v>https://ecs7.tokopedia.net/img/cache/700/hDjmkQ/2020/10/17/0f7c130f-e0cf-4024-aa32-5deeeb3cf7b6.jpg</v>
      </c>
      <c r="N400" s="45" t="str">
        <v>https://ecs7.tokopedia.net/img/cache/700/hDjmkQ/2020/10/17/72db8639-c603-463c-9f76-6456c6222238.jpg</v>
      </c>
      <c r="O400" s="45" t="str">
        <v>https://ecs7.tokopedia.net/img/cache/700/hDjmkQ/2020/10/17/b80bcb2c-1ec3-4ad7-83eb-93549937e0f9.jpg</v>
      </c>
      <c r="P400" s="45" t="str"/>
      <c r="Q400" s="45" t="str"/>
      <c r="R400" s="45" t="str"/>
      <c r="S400" s="45" t="str"/>
      <c r="T400" s="45" t="str">
        <v>836062d718126969d1f0</v>
      </c>
    </row>
    <row r="401">
      <c r="B401" s="46" t="str">
        <v>1264105317</v>
      </c>
      <c r="C401" s="46" t="str">
        <v>topi pantai anak warna warni floppy hat</v>
      </c>
      <c r="D401" s="46" t="str">
        <v>https://tokopedia.com/hidaastore/topi-pantai-anak-warna-warni-floppy-hat</v>
      </c>
      <c r="E401" s="45" t="str">
        <v>Topi pantai / floppy hat untuk anak
Bahan beludru halus
Ukuran lingkar kepala 52 sd 54 cm ( 2 sd 5 thn)
lebar topi 32 cm.
tersedia warna:
1. hitam
2. Biru 
3. biru
4. maroon
5. merah
6. coklat
7. caramel
8. biru tua
9. biru muda
10. ungu
11. cream
12. pink</v>
      </c>
      <c r="F401" s="45" t="str">
        <v>200</v>
      </c>
      <c r="G401" s="45" t="str">
        <v>1</v>
      </c>
      <c r="H401" s="45" t="str">
        <v>26423420</v>
      </c>
      <c r="I401" s="45" t="str">
        <v>0</v>
      </c>
      <c r="J401" s="45" t="str">
        <v>Baru</v>
      </c>
      <c r="K401" s="45" t="str">
        <v>Ya</v>
      </c>
      <c r="L401" s="45" t="str">
        <v>https://ecs7.tokopedia.net/img/cache/700/hDjmkQ/2020/10/17/8807db9d-ab11-42dd-a831-b4286d581c25.jpg</v>
      </c>
      <c r="M401" s="45" t="str">
        <v>https://ecs7.tokopedia.net/img/cache/700/hDjmkQ/2020/10/17/c40a42d4-5c02-435e-91fc-b78529ba040a.jpg</v>
      </c>
      <c r="N401" s="45" t="str"/>
      <c r="O401" s="45" t="str"/>
      <c r="P401" s="45" t="str"/>
      <c r="Q401" s="45" t="str"/>
      <c r="R401" s="45" t="str"/>
      <c r="S401" s="45" t="str"/>
      <c r="T401" s="45" t="str">
        <v>5f5f56b405733fa2368e</v>
      </c>
    </row>
    <row r="402">
      <c r="B402" s="46" t="str">
        <v>1264566362</v>
      </c>
      <c r="C402" s="46" t="str">
        <v>topi persija jakarta I topi the jack mania</v>
      </c>
      <c r="D402" s="46" t="str">
        <v>https://tokopedia.com/hidaastore/topi-persija-jakarta-i-topi-the-jack-mania</v>
      </c>
      <c r="E402" s="45" t="str">
        <v>Topi Persija
Bahan Twill
Size Dewasa
Font Bordir Computerized
slot besi
warna Hitam/Orange/Merah/Biru dongker dan Putih</v>
      </c>
      <c r="F402" s="45" t="str">
        <v>110</v>
      </c>
      <c r="G402" s="45" t="str">
        <v>1</v>
      </c>
      <c r="H402" s="45" t="str">
        <v>18471363</v>
      </c>
      <c r="I402" s="45" t="str">
        <v>0</v>
      </c>
      <c r="J402" s="45" t="str">
        <v>Baru</v>
      </c>
      <c r="K402" s="45" t="str">
        <v>Ya</v>
      </c>
      <c r="L402" s="45" t="str">
        <v>https://ecs7.tokopedia.net/img/cache/700/hDjmkQ/2020/10/17/dc7497d3-a605-495f-94e1-19654619cf68.jpg</v>
      </c>
      <c r="M402" s="45" t="str">
        <v>https://ecs7.tokopedia.net/img/cache/700/hDjmkQ/2020/10/17/ff4a0b04-fb53-4899-a26f-c9838d019f01.jpg</v>
      </c>
      <c r="N402" s="45" t="str">
        <v>https://ecs7.tokopedia.net/img/cache/700/hDjmkQ/2020/10/17/3c7ee719-2d24-4b7e-af9a-a2c63afaffff.jpg</v>
      </c>
      <c r="O402" s="45" t="str">
        <v>https://ecs7.tokopedia.net/img/cache/700/hDjmkQ/2020/10/17/62405590-b3dc-4398-8bd1-e65d557b27e3.jpg</v>
      </c>
      <c r="P402" s="45" t="str"/>
      <c r="Q402" s="45" t="str"/>
      <c r="R402" s="45" t="str"/>
      <c r="S402" s="45" t="str"/>
      <c r="T402" s="45" t="str">
        <v>e5bf794ec3b22279bba3</v>
      </c>
    </row>
    <row r="403">
      <c r="B403" s="46" t="str">
        <v>1264107820</v>
      </c>
      <c r="C403" s="46" t="str">
        <v>topi polisi anak topi polisi cilik</v>
      </c>
      <c r="D403" s="46" t="str">
        <v>https://tokopedia.com/hidaastore/topi-polisi-anak-topi-polisi-cilik</v>
      </c>
      <c r="E403" s="45" t="str">
        <v>topi anak polisi 
bahan: calf
warna: putih/ real pict
ukuran keliling kepala:
1. 50cm
2. 52cm
3. 54cm
4. 56cm
pilih ukuran kalo order..klo tidak dikirim random</v>
      </c>
      <c r="F403" s="45" t="str">
        <v>250</v>
      </c>
      <c r="G403" s="45" t="str">
        <v>1</v>
      </c>
      <c r="H403" s="45" t="str">
        <v>26423420</v>
      </c>
      <c r="I403" s="45" t="str">
        <v>0</v>
      </c>
      <c r="J403" s="45" t="str">
        <v>Baru</v>
      </c>
      <c r="K403" s="45" t="str">
        <v>Ya</v>
      </c>
      <c r="L403" s="45" t="str">
        <v>https://ecs7.tokopedia.net/img/cache/700/hDjmkQ/2020/10/17/5169712f-8c9f-45bb-807a-48015a9477bb.jpg</v>
      </c>
      <c r="M403" s="45" t="str">
        <v>https://ecs7.tokopedia.net/img/cache/700/hDjmkQ/2020/10/17/a50564af-2d60-4896-bf2d-d6ab90af5c01.jpg</v>
      </c>
      <c r="N403" s="45" t="str"/>
      <c r="O403" s="45" t="str"/>
      <c r="P403" s="45" t="str"/>
      <c r="Q403" s="45" t="str"/>
      <c r="R403" s="45" t="str"/>
      <c r="S403" s="45" t="str"/>
      <c r="T403" s="45" t="str">
        <v>708f72aa04c749c55c32</v>
      </c>
    </row>
    <row r="404">
      <c r="B404" s="46" t="str">
        <v>1264102110</v>
      </c>
      <c r="C404" s="46" t="str">
        <v>topi polos anak murah topi baseball</v>
      </c>
      <c r="D404" s="46" t="str">
        <v>https://tokopedia.com/hidaastore/topi-polos-anak-murah-topi-baseball</v>
      </c>
      <c r="E404" s="45" t="str">
        <v>1kilo isi 12 topi..1x ongkir
topi anak murah meriah
harga promo eceran harga grosir
bahan twill
ukuran keliling 54cm
bisa plus minus 2cm
ada pengatur ukuran dibelakang
cocok usia 2 sampe 10 tahunan
ready 15 warna
1. hitam
2. putih
3. biru
4. hijau
5. kuning
6. merah
7. pink fanta
8. pink baby
9. ungu
10. biru muda/ biru langit
11. navy/dongker 
12. marun/merah tua
13. abu 
14. coklat
15. orange</v>
      </c>
      <c r="F404" s="45" t="str">
        <v>100</v>
      </c>
      <c r="G404" s="45" t="str">
        <v>1</v>
      </c>
      <c r="H404" s="45" t="str">
        <v>26423420</v>
      </c>
      <c r="I404" s="45" t="str">
        <v>0</v>
      </c>
      <c r="J404" s="45" t="str">
        <v>Baru</v>
      </c>
      <c r="K404" s="45" t="str">
        <v>Ya</v>
      </c>
      <c r="L404" s="45" t="str">
        <v>https://ecs7.tokopedia.net/img/cache/700/hDjmkQ/2020/10/17/6ca24a12-ea7e-4782-9c3d-d3d52832b2ee.jpg</v>
      </c>
      <c r="M404" s="45" t="str">
        <v>https://ecs7.tokopedia.net/img/cache/700/hDjmkQ/2020/10/17/184a4369-c044-49da-bafb-d5b71a811b1b.jpg</v>
      </c>
      <c r="N404" s="45" t="str">
        <v>https://ecs7.tokopedia.net/img/cache/700/hDjmkQ/2020/10/17/842afabc-5627-482b-8f98-73a1f0658c3b.jpg</v>
      </c>
      <c r="O404" s="45" t="str"/>
      <c r="P404" s="45" t="str"/>
      <c r="Q404" s="45" t="str"/>
      <c r="R404" s="45" t="str"/>
      <c r="S404" s="45" t="str"/>
      <c r="T404" s="45" t="str">
        <v>eae389c1c576fd99f9b5</v>
      </c>
    </row>
    <row r="405">
      <c r="B405" s="46" t="str">
        <v>1264104139</v>
      </c>
      <c r="C405" s="46" t="str">
        <v>topi pramuka siaga bordir</v>
      </c>
      <c r="D405" s="46" t="str">
        <v>https://tokopedia.com/hidaastore/topi-pramuka-siaga-bordir</v>
      </c>
      <c r="E405" s="45" t="str">
        <v>Topi Pramuka Siaga
Putri Bordir Bulat
putra Bordir Kotak
Sertakan Keterangan Putra/putri
# Toko Dans scout menjual berbagai macam atribut PRAMUKA dari mulai SIAGA hingga
PEMBINA
menjual eceran dan grosir
lebih banyak lebih murah
No Wa 
tanyakan stok sebelum transaksi</v>
      </c>
      <c r="F405" s="45" t="str">
        <v>100</v>
      </c>
      <c r="G405" s="45" t="str">
        <v>1</v>
      </c>
      <c r="H405" s="45" t="str">
        <v>26423420</v>
      </c>
      <c r="I405" s="45" t="str">
        <v>0</v>
      </c>
      <c r="J405" s="45" t="str">
        <v>Baru</v>
      </c>
      <c r="K405" s="45" t="str">
        <v>Ya</v>
      </c>
      <c r="L405" s="45" t="str">
        <v>https://ecs7.tokopedia.net/img/cache/700/hDjmkQ/2020/10/17/e9db70ca-1b08-4209-b45f-142f85d461cb.jpg</v>
      </c>
      <c r="M405" s="45" t="str">
        <v>https://ecs7.tokopedia.net/img/cache/700/hDjmkQ/2020/10/17/1ab8e49d-09bd-40e3-8fba-505175ce2a02.jpg</v>
      </c>
      <c r="N405" s="45" t="str">
        <v>https://ecs7.tokopedia.net/img/cache/700/hDjmkQ/2020/10/17/7b0183b7-9179-4d0e-8eae-4a480c3b87ae.jpg</v>
      </c>
      <c r="O405" s="45" t="str">
        <v>https://ecs7.tokopedia.net/img/cache/700/hDjmkQ/2020/10/17/0a103c99-91d3-485c-94f3-2f5fdd33050a.jpg</v>
      </c>
      <c r="P405" s="45" t="str">
        <v>https://ecs7.tokopedia.net/img/cache/700/hDjmkQ/2020/10/17/3fc7008f-6f84-4871-95ec-b2c6c27cf5de.jpg</v>
      </c>
      <c r="Q405" s="45" t="str"/>
      <c r="R405" s="45" t="str"/>
      <c r="S405" s="45" t="str"/>
      <c r="T405" s="45" t="str">
        <v>192b23fa88b5aaac952a</v>
      </c>
    </row>
    <row r="406">
      <c r="B406" s="46" t="str">
        <v>1265749910</v>
      </c>
      <c r="C406" s="46" t="str">
        <v>topi proyek outdoor mancing jepang</v>
      </c>
      <c r="D406" s="46" t="str">
        <v>https://tokopedia.com/hidaastore/topi-proyek-outdoor-mancing-jepang</v>
      </c>
      <c r="E406" s="45" t="str">
        <v>TOPI MANCING OUTDOOR
===========================================================
BAHAN KATUN 100% DIJAMIN LEMBUT DIPAKAI, AWAS BAHAN ABAL2
===========================================================
Spesifikasi :
- Dengan Bahan Katun berkualitas halus menyerap keringat 
- Ukuran All size ( 45x65x25 cm) ada karet dibagian belakang bisa melar
- Model topi jepang
- Terdapat velcro untung menutup bagian muka seperti masker
Warna tersedia 
- NAVY - ABU - BIRU LAUT - BIRU TOSCA - MERAH - MERAH MAROON - KUNING - HIJAU
Dapat digunakan berbagai kegiatan outdoor seperti proyek, memancing, berburu,
dan kegiatan outdoor lainnya. melindungi dari sinar matahari dan menyerap
keringat sangat praktis dan nyaman digunakan.
===============================================================================
NOTE: TANPA KETERANGAN ATAU PILIHAN DILUAR DESKRIPSI AKAN DIPILIHKAN RANDOM</v>
      </c>
      <c r="F406" s="45" t="str">
        <v>190</v>
      </c>
      <c r="G406" s="45" t="str">
        <v>1</v>
      </c>
      <c r="H406" s="45" t="str">
        <v>18471363</v>
      </c>
      <c r="I406" s="45" t="str">
        <v>0</v>
      </c>
      <c r="J406" s="45" t="str">
        <v>Baru</v>
      </c>
      <c r="K406" s="45" t="str">
        <v>Ya</v>
      </c>
      <c r="L406" s="45" t="str">
        <v>https://ecs7.tokopedia.net/img/cache/700/hDjmkQ/2020/10/18/c58d9833-56cf-4bc7-bb65-867be35a49df.jpg</v>
      </c>
      <c r="M406" s="45" t="str">
        <v>https://ecs7.tokopedia.net/img/cache/700/hDjmkQ/2020/10/18/65df60f7-0a83-4838-a448-a0d727cb57b3.jpg</v>
      </c>
      <c r="N406" s="45" t="str">
        <v>https://ecs7.tokopedia.net/img/cache/700/hDjmkQ/2020/10/18/061fe5a6-ccf8-4166-9ff4-0fc4e97f00e3.jpg</v>
      </c>
      <c r="O406" s="45" t="str">
        <v>https://ecs7.tokopedia.net/img/cache/700/hDjmkQ/2020/10/18/89324c52-f77a-48a4-8424-f0da9edfeeb3.jpg</v>
      </c>
      <c r="P406" s="45" t="str">
        <v>https://ecs7.tokopedia.net/img/cache/700/hDjmkQ/2020/10/18/579fc460-d8c5-4a7e-826b-ad3f9b46acb4.jpg</v>
      </c>
      <c r="Q406" s="45" t="str"/>
      <c r="R406" s="45" t="str"/>
      <c r="S406" s="45" t="str"/>
      <c r="T406" s="45" t="str">
        <v>01bc990a896b9ae10527</v>
      </c>
    </row>
    <row r="407">
      <c r="B407" s="46" t="str">
        <v>1264561227</v>
      </c>
      <c r="C407" s="46" t="str">
        <v>topi rimba I topi mancing I topi gunung bolak balik</v>
      </c>
      <c r="D407" s="46" t="str">
        <v>https://tokopedia.com/hidaastore/topi-rimba-i-topi-mancing-i-topi-gunung-bolak-balik</v>
      </c>
      <c r="E407" s="45" t="str">
        <v>Topi Rimba
Bahan Ripstok
Size Dewasa
Bolak Balik 
Tuk pemilihan warna blh chat terlebih dahulu tuk melihat stok yg ada</v>
      </c>
      <c r="F407" s="45" t="str">
        <v>75</v>
      </c>
      <c r="G407" s="45" t="str">
        <v>1</v>
      </c>
      <c r="H407" s="45" t="str">
        <v>18471363</v>
      </c>
      <c r="I407" s="45" t="str">
        <v>0</v>
      </c>
      <c r="J407" s="45" t="str">
        <v>Bekas</v>
      </c>
      <c r="K407" s="45" t="str">
        <v>Ya</v>
      </c>
      <c r="L407" s="45" t="str">
        <v>https://ecs7.tokopedia.net/img/cache/700/hDjmkQ/2020/10/17/c946d7d7-183a-4da0-91c7-1ca25a7e3f2c.jpg</v>
      </c>
      <c r="M407" s="45" t="str">
        <v>https://ecs7.tokopedia.net/img/cache/700/hDjmkQ/2020/10/17/2670b59c-0cf0-4144-b3d1-d20dcab85211.jpg</v>
      </c>
      <c r="N407" s="45" t="str">
        <v>https://ecs7.tokopedia.net/img/cache/700/hDjmkQ/2020/10/17/42378e80-e03c-4d2f-8313-dfd256bdd161.jpg</v>
      </c>
      <c r="O407" s="45" t="str">
        <v>https://ecs7.tokopedia.net/img/cache/700/hDjmkQ/2020/10/17/0fcf60e5-c23e-4f90-a15a-610ff9ad2329.jpg</v>
      </c>
      <c r="P407" s="45" t="str">
        <v>https://ecs7.tokopedia.net/img/cache/700/hDjmkQ/2020/10/17/442dc96a-8756-4ba8-8c6e-869a882a3bc4.jpg</v>
      </c>
      <c r="Q407" s="45" t="str"/>
      <c r="R407" s="45" t="str"/>
      <c r="S407" s="45" t="str"/>
      <c r="T407" s="45" t="str">
        <v>2c1cab70f1bf6b585d49</v>
      </c>
    </row>
    <row r="408">
      <c r="B408" s="46" t="str">
        <v>1264564204</v>
      </c>
      <c r="C408" s="46" t="str">
        <v>topi rimba I topi mancing I topi pantai</v>
      </c>
      <c r="D408" s="46" t="str">
        <v>https://tokopedia.com/hidaastore/topi-rimba-i-topi-mancing-i-topi-pantai</v>
      </c>
      <c r="E408" s="45" t="str">
        <v>topi Rimba I topi mancing
Bahan Ripstok Kotak2
Size Dewasa
Bolak balik ( dalam Cream ).
Warna Hitam
Tali Manual</v>
      </c>
      <c r="F408" s="45" t="str">
        <v>75</v>
      </c>
      <c r="G408" s="45" t="str">
        <v>1</v>
      </c>
      <c r="H408" s="45" t="str">
        <v>18471363</v>
      </c>
      <c r="I408" s="45" t="str">
        <v>0</v>
      </c>
      <c r="J408" s="45" t="str">
        <v>Baru</v>
      </c>
      <c r="K408" s="45" t="str">
        <v>Ya</v>
      </c>
      <c r="L408" s="45" t="str">
        <v>https://ecs7.tokopedia.net/img/cache/700/hDjmkQ/2020/10/17/a562c947-81f1-4346-9fe6-793a4b2bcad3.jpg</v>
      </c>
      <c r="M408" s="45" t="str"/>
      <c r="N408" s="45" t="str"/>
      <c r="O408" s="45" t="str"/>
      <c r="P408" s="45" t="str"/>
      <c r="Q408" s="45" t="str"/>
      <c r="R408" s="45" t="str"/>
      <c r="S408" s="45" t="str"/>
      <c r="T408" s="45" t="str">
        <v>b05f66499ce3c8ce8f1e</v>
      </c>
    </row>
    <row r="409">
      <c r="B409" s="46" t="str">
        <v>1265706863</v>
      </c>
      <c r="C409" s="46" t="str">
        <v>topi rimba gunung</v>
      </c>
      <c r="D409" s="46" t="str">
        <v>https://tokopedia.com/hidaastore/topi-rimba-gunung</v>
      </c>
      <c r="E409" s="45" t="str">
        <v>topi rimba 
spesifikasi singkat : 
-ukuran all size (dewasa) 
-stock warna : cream,hitam,navy,army 
-bahan rifstock 
silahkan transaksi,selamat berbelanja yang aman dan nyaman.</v>
      </c>
      <c r="F409" s="45" t="str">
        <v>100</v>
      </c>
      <c r="G409" s="45" t="str">
        <v>1</v>
      </c>
      <c r="H409" s="45" t="str">
        <v>18471363</v>
      </c>
      <c r="I409" s="45" t="str">
        <v>0</v>
      </c>
      <c r="J409" s="45" t="str">
        <v>Baru</v>
      </c>
      <c r="K409" s="45" t="str">
        <v>Ya</v>
      </c>
      <c r="L409" s="45" t="str">
        <v>https://ecs7.tokopedia.net/img/cache/700/hDjmkQ/2020/10/18/fdcd42a3-d0f1-4c13-acb3-96115db5e865.jpg</v>
      </c>
      <c r="M409" s="45" t="str"/>
      <c r="N409" s="45" t="str"/>
      <c r="O409" s="45" t="str"/>
      <c r="P409" s="45" t="str"/>
      <c r="Q409" s="45" t="str"/>
      <c r="R409" s="45" t="str"/>
      <c r="S409" s="45" t="str"/>
      <c r="T409" s="45" t="str">
        <v>3f4f6440ad5b72157c0f</v>
      </c>
    </row>
    <row r="410">
      <c r="B410" s="46" t="str">
        <v>1265704314</v>
      </c>
      <c r="C410" s="46" t="str">
        <v>topi rimba jungle realtree camo import / perbakin / outdoor / hunting</v>
      </c>
      <c r="D410" s="46" t="str">
        <v>https://tokopedia.com/hidaastore/topi-rimba-jungle-realtree-camo-import-perbakin-outdoor-hunting</v>
      </c>
      <c r="E410" s="45" t="str">
        <v>topi rimba jungle realtree camo import
Deskripsi :
Ada tali pengikat
Ada benik untuk menaikan 2 sisi topi
Ada penggantung barang kecil melingkar
Ada Ventilasi adem
Bahan cotton import kualitas sangat baik
diameter 52cm
Cocok untuk hunting, adventure, outdoor activity, fishing, dll
Grosir / reseller / partai besar WELCOME</v>
      </c>
      <c r="F410" s="45" t="str">
        <v>100</v>
      </c>
      <c r="G410" s="45" t="str">
        <v>1</v>
      </c>
      <c r="H410" s="45" t="str">
        <v>18471363</v>
      </c>
      <c r="I410" s="45" t="str">
        <v>0</v>
      </c>
      <c r="J410" s="45" t="str">
        <v>Baru</v>
      </c>
      <c r="K410" s="45" t="str">
        <v>Ya</v>
      </c>
      <c r="L410" s="45" t="str">
        <v>https://ecs7.tokopedia.net/img/cache/700/hDjmkQ/2020/10/18/e4a37504-d6b8-4615-b131-0ca273a2b504.jpg</v>
      </c>
      <c r="M410" s="45" t="str">
        <v>https://ecs7.tokopedia.net/img/cache/700/hDjmkQ/2020/10/18/29de2e6d-4386-4c7b-ac0e-fc34a345bc4f.jpg</v>
      </c>
      <c r="N410" s="45" t="str">
        <v>https://ecs7.tokopedia.net/img/cache/700/hDjmkQ/2020/10/18/df965fe3-c68c-45f3-bafd-86675341efb2.jpg</v>
      </c>
      <c r="O410" s="45" t="str">
        <v>https://ecs7.tokopedia.net/img/cache/700/hDjmkQ/2020/10/18/097f8668-1b0c-41b1-a7cb-36d574a0443b.jpg</v>
      </c>
      <c r="P410" s="45" t="str"/>
      <c r="Q410" s="45" t="str"/>
      <c r="R410" s="45" t="str"/>
      <c r="S410" s="45" t="str"/>
      <c r="T410" s="45" t="str">
        <v>b0081ed8cc204f4d9002</v>
      </c>
    </row>
    <row r="411">
      <c r="B411" s="46" t="str">
        <v>1265717844</v>
      </c>
      <c r="C411" s="46" t="str">
        <v>topi running cap sport anak dan dewasa</v>
      </c>
      <c r="D411" s="46" t="str">
        <v>https://tokopedia.com/hidaastore/topi-running-cap-sport-anak-dan-dewasa</v>
      </c>
      <c r="E411" s="45" t="str">
        <v>topi running 
topi anak dan dewasa
material,pori menyerap keringat,mudah kering
nyaman di pakai
bahan elastis,tidak kaku</v>
      </c>
      <c r="F411" s="45" t="str">
        <v>25</v>
      </c>
      <c r="G411" s="45" t="str">
        <v>1</v>
      </c>
      <c r="H411" s="45" t="str">
        <v>18471363</v>
      </c>
      <c r="I411" s="45" t="str">
        <v>0</v>
      </c>
      <c r="J411" s="45" t="str">
        <v>Baru</v>
      </c>
      <c r="K411" s="45" t="str">
        <v>Ya</v>
      </c>
      <c r="L411" s="45" t="str">
        <v>https://ecs7.tokopedia.net/img/cache/700/hDjmkQ/2020/10/18/6fe17665-2efe-4b10-bc7b-8a272175293f.jpg</v>
      </c>
      <c r="M411" s="45" t="str">
        <v>https://ecs7.tokopedia.net/img/cache/700/hDjmkQ/2020/10/18/e1a77f98-d14e-4c11-923d-0f76dc30908a.jpg</v>
      </c>
      <c r="N411" s="45" t="str">
        <v>https://ecs7.tokopedia.net/img/cache/700/hDjmkQ/2020/10/18/b3266f04-b7f9-4292-9586-464f7bc429a1.jpg</v>
      </c>
      <c r="O411" s="45" t="str">
        <v>https://ecs7.tokopedia.net/img/cache/700/hDjmkQ/2020/10/18/197722f8-caa2-41f1-9abe-e76f6364198a.jpg</v>
      </c>
      <c r="P411" s="45" t="str">
        <v>https://ecs7.tokopedia.net/img/cache/700/hDjmkQ/2020/10/18/0262feb2-94a6-4921-9f53-8375e7d6f5d0.jpg</v>
      </c>
      <c r="Q411" s="45" t="str"/>
      <c r="R411" s="45" t="str"/>
      <c r="S411" s="45" t="str"/>
      <c r="T411" s="45" t="str">
        <v>6b42e2ae1ea243223f05</v>
      </c>
    </row>
    <row r="412">
      <c r="B412" s="46" t="str">
        <v>1265938313</v>
      </c>
      <c r="C412" s="46" t="str">
        <v>topi sepeda BELAJAR black yellow</v>
      </c>
      <c r="D412" s="46" t="str">
        <v>https://tokopedia.com/hidaastore/topi-sepeda-belajar-black-yellow</v>
      </c>
      <c r="E412" s="45" t="str">
        <v>kode topi:BELAJAR BLACK YELLOW
SIZE:ALLSIZE
BAHAN:DRYFIT (PRINTING).
NOTE:sebelum melakukan pembelian di sarankan untuk menanyakan stok sizenya
terlebih dahulu.</v>
      </c>
      <c r="F412" s="45" t="str">
        <v>50</v>
      </c>
      <c r="G412" s="45" t="str">
        <v>1</v>
      </c>
      <c r="H412" s="45" t="str">
        <v>18471363</v>
      </c>
      <c r="I412" s="45" t="str">
        <v>0</v>
      </c>
      <c r="J412" s="45" t="str">
        <v>Baru</v>
      </c>
      <c r="K412" s="45" t="str">
        <v>Ya</v>
      </c>
      <c r="L412" s="45" t="str">
        <v>https://ecs7.tokopedia.net/img/cache/700/hDjmkQ/2020/10/18/852005f7-e743-4767-8585-99def46b790e.jpg</v>
      </c>
      <c r="M412" s="45" t="str"/>
      <c r="N412" s="45" t="str"/>
      <c r="O412" s="45" t="str"/>
      <c r="P412" s="45" t="str"/>
      <c r="Q412" s="45" t="str"/>
      <c r="R412" s="45" t="str"/>
      <c r="S412" s="45" t="str"/>
      <c r="T412" s="45" t="str">
        <v>a54dba1b7c1a416e48e0</v>
      </c>
    </row>
    <row r="413">
      <c r="B413" s="46" t="str">
        <v>1265938327</v>
      </c>
      <c r="C413" s="46" t="str">
        <v>topi sepeda Gowes cycling</v>
      </c>
      <c r="D413" s="46" t="str">
        <v>https://tokopedia.com/hidaastore/topi-sepeda-gowes-cycling</v>
      </c>
      <c r="E413" s="45" t="str">
        <v>Topi gowes sepeda cycling ready stock
Spesifikasi singkat :
- Bahan Polyester taslan 
- all size dewasa
- sesuai gambar
Di mohon mencantumkan pilihan / warna cadangannya di menu &amp;#34;PESAN&amp;#34; untuk
menghindari stock product yang kosong dan proses transaksi yang lama.
Contoh : 
- no.1 / no.3 / no.5
Silahkan transaksi dan klik beli sekarang.
Proses transaksi setiap pukul 18.00 - 20.00 setiap hari Senin - Sabtu kecuali
hari Minggu / hari merah libur.
Mohon maaf jika ada keterlambatan proses transaksi disebabkan karena lonjakan
transaksi yang mengantri. 
Khusus expedisi : 
- lion parcel
- j&amp;amp;t express
- sicepat 
- ninja xpress
Pengiriman paket langsung hari itu juga ke pusat expedisi / jasa kirim.
Terima kasih selamat berbelanja yang aman dan nyaman.
(Admin AzamShop)</v>
      </c>
      <c r="F413" s="45" t="str">
        <v>50</v>
      </c>
      <c r="G413" s="45" t="str">
        <v>1</v>
      </c>
      <c r="H413" s="45" t="str">
        <v>18471363</v>
      </c>
      <c r="I413" s="45" t="str">
        <v>0</v>
      </c>
      <c r="J413" s="45" t="str">
        <v>Baru</v>
      </c>
      <c r="K413" s="45" t="str">
        <v>Ya</v>
      </c>
      <c r="L413" s="45" t="str">
        <v>https://ecs7.tokopedia.net/img/cache/700/hDjmkQ/2020/10/18/32d8d6ea-92d0-4466-ac76-f61fd131b277.jpg</v>
      </c>
      <c r="M413" s="45" t="str"/>
      <c r="N413" s="45" t="str"/>
      <c r="O413" s="45" t="str"/>
      <c r="P413" s="45" t="str"/>
      <c r="Q413" s="45" t="str"/>
      <c r="R413" s="45" t="str"/>
      <c r="S413" s="45" t="str"/>
      <c r="T413" s="45" t="str">
        <v>df4af00ba7a49b698635</v>
      </c>
    </row>
    <row r="414">
      <c r="B414" s="46" t="str">
        <v>1265932153</v>
      </c>
      <c r="C414" s="46" t="str">
        <v>topi sepeda cycling cap</v>
      </c>
      <c r="D414" s="46" t="str">
        <v>https://tokopedia.com/hidaastore/topi-sepeda-cycling-cap</v>
      </c>
      <c r="E414" s="45" t="str">
        <v>Topi Sepeda Lipat Cycling Cap Seli Dryfit Polymesh
Keunggulan:
 * Model Terbaru
 * Nyaman Digunakan
 * Tersedia 3 Pilihan Motif(Brompton : 
      [   ) 
 * Bahan Premium Yang Menyerap Keringat &amp;amp; Awet Digunakan Sehari-hari
Bahan :
Bagian Luar : Dryfit Polymesh
Bagian Dalam : Puring
Ukuran :
ALL SIZE ( ELASTIS )
Edisi Khusus Untuk Para Goweser SELI. Didesain Nyaman &amp;amp; Aman Untuk Di Pakai
Bersepada Sehingga Saat Dipakai Gowes Dapat Menunjang Penampilan &amp;amp; Kepercayaan
Dirimu Saat Bersepeda Sehari-Hari. Beli Sekarang Juga Ya Karena Stok Selalu
Update
Dan Jangan Lupa Tulis Keterangan Model di Catatan, Jika Tidak Kami Kirim Random.
Terimakasih Atas Perhatiannya!
Di Tunggu Orderannya! :)</v>
      </c>
      <c r="F414" s="45" t="str">
        <v>75</v>
      </c>
      <c r="G414" s="45" t="str">
        <v>1</v>
      </c>
      <c r="H414" s="45" t="str">
        <v>18471363</v>
      </c>
      <c r="I414" s="45" t="str">
        <v>0</v>
      </c>
      <c r="J414" s="45" t="str">
        <v>Baru</v>
      </c>
      <c r="K414" s="45" t="str">
        <v>Ya</v>
      </c>
      <c r="L414" s="45" t="str">
        <v>https://ecs7.tokopedia.net/img/cache/700/hDjmkQ/2020/10/18/7008124d-44d7-40da-8351-8defcc75298f.jpg</v>
      </c>
      <c r="M414" s="45" t="str">
        <v>https://ecs7.tokopedia.net/img/cache/700/hDjmkQ/2020/10/18/bdcbf6d2-1c62-4963-84a0-195adbc309b4.jpg</v>
      </c>
      <c r="N414" s="45" t="str">
        <v>https://ecs7.tokopedia.net/img/cache/700/hDjmkQ/2020/10/18/d234aec7-a96e-4d86-aa0e-1ee534b6c39d.jpg</v>
      </c>
      <c r="O414" s="45" t="str">
        <v>https://ecs7.tokopedia.net/img/cache/700/hDjmkQ/2020/10/18/fb581346-7f4e-4263-bdc8-cadaa50d48bf.jpg</v>
      </c>
      <c r="P414" s="45" t="str"/>
      <c r="Q414" s="45" t="str"/>
      <c r="R414" s="45" t="str"/>
      <c r="S414" s="45" t="str"/>
      <c r="T414" s="45" t="str">
        <v>42fe3cda4776a753f482</v>
      </c>
    </row>
    <row r="415">
      <c r="B415" s="46" t="str">
        <v>1265938279</v>
      </c>
      <c r="C415" s="46" t="str">
        <v>topi sepeda cycling cap polygon</v>
      </c>
      <c r="D415" s="46" t="str">
        <v>https://tokopedia.com/hidaastore/topi-sepeda-cycling-cap-polygon</v>
      </c>
      <c r="E415" s="45" t="str">
        <v>CYCLING CAP 
TOPI SEPEDA POLYGON
MATERIAL DRAYFIT PORI,MENYERAP KERINGAT BAHAN HALUS/LEMBUT NYAMAN D KEPALA TIDAK
PANAS,GAMPANG KERING
BAHAN TIDAK KAKU.
DENGAN LINGKAR KEPALA ELASTIS/MELAR/FLEXIBEL,DAPAT MENYESUAIKAN BNTUK LINGKAR
KEPALA
DENGAN BENANG NYLON LBIH KUAT AWET,JAHITAN RAPI
UKURAN ALLSIZE
LINGKAR KEPALA 52 S/D 75CM - +
KODE BARANG
P01-HITAM LIS MERAH=KOSONG
P02-HITAM PULL=READY
P03-HITAM LIS ABU=KOSONG
NOTE WAJIB MECANTUMKAN KODE WARNA BARANG APABILA TRANSAKSI,APA BILA TIDAK AKAN
KMI KIRIM ACAK</v>
      </c>
      <c r="F415" s="45" t="str">
        <v>35</v>
      </c>
      <c r="G415" s="45" t="str">
        <v>1</v>
      </c>
      <c r="H415" s="45" t="str">
        <v>18471363</v>
      </c>
      <c r="I415" s="45" t="str">
        <v>0</v>
      </c>
      <c r="J415" s="45" t="str">
        <v>Baru</v>
      </c>
      <c r="K415" s="45" t="str">
        <v>Ya</v>
      </c>
      <c r="L415" s="45" t="str">
        <v>https://ecs7.tokopedia.net/img/cache/700/hDjmkQ/2020/10/18/45d3d17e-d15c-4b48-a0c2-45292a7ac254.jpg</v>
      </c>
      <c r="M415" s="45" t="str">
        <v>https://ecs7.tokopedia.net/img/cache/700/hDjmkQ/2020/10/18/d3f88d4b-34f2-4357-adea-2270c042691f.jpg</v>
      </c>
      <c r="N415" s="45" t="str">
        <v>https://ecs7.tokopedia.net/img/cache/700/hDjmkQ/2020/10/18/41965cb7-1b14-4830-ae86-91a22c4cc933.jpg</v>
      </c>
      <c r="O415" s="45" t="str"/>
      <c r="P415" s="45" t="str"/>
      <c r="Q415" s="45" t="str"/>
      <c r="R415" s="45" t="str"/>
      <c r="S415" s="45" t="str"/>
      <c r="T415" s="45" t="str">
        <v>1bfc6cdef0a2125414ce</v>
      </c>
    </row>
    <row r="416">
      <c r="B416" s="46" t="str">
        <v>1265934880</v>
      </c>
      <c r="C416" s="46" t="str">
        <v>topi sepeda scott cycling cap scott</v>
      </c>
      <c r="D416" s="46" t="str">
        <v>https://tokopedia.com/hidaastore/topi-sepeda-scott-cycling-cap-scott</v>
      </c>
      <c r="E416" s="45" t="str">
        <v>SCOTT cycling
material drayfit pori,mudah kering,bahan lembut tidak kaku,nyaman adem,seadem
sesuai harga merakyat
jahitan rapi benang nylon,berbahan elastis,melar flexibel
ukuran ALLSIZE
MUAT UNTUK LINGKAR KEPALA
52 samapai dengan 72 CM -+</v>
      </c>
      <c r="F416" s="45" t="str">
        <v>35</v>
      </c>
      <c r="G416" s="45" t="str">
        <v>1</v>
      </c>
      <c r="H416" s="45" t="str">
        <v>18471363</v>
      </c>
      <c r="I416" s="45" t="str">
        <v>0</v>
      </c>
      <c r="J416" s="45" t="str">
        <v>Baru</v>
      </c>
      <c r="K416" s="45" t="str">
        <v>Ya</v>
      </c>
      <c r="L416" s="45" t="str">
        <v>https://ecs7.tokopedia.net/img/cache/700/hDjmkQ/2020/10/18/4513e9c2-72ab-47c3-9088-118bcdf90192.jpg</v>
      </c>
      <c r="M416" s="45" t="str"/>
      <c r="N416" s="45" t="str"/>
      <c r="O416" s="45" t="str"/>
      <c r="P416" s="45" t="str"/>
      <c r="Q416" s="45" t="str"/>
      <c r="R416" s="45" t="str"/>
      <c r="S416" s="45" t="str"/>
      <c r="T416" s="45" t="str">
        <v>0265efc29b27ab4196ca</v>
      </c>
    </row>
    <row r="417">
      <c r="B417" s="46" t="str">
        <v>1265935924</v>
      </c>
      <c r="C417" s="46" t="str">
        <v>topi speda</v>
      </c>
      <c r="D417" s="46" t="str">
        <v>https://tokopedia.com/hidaastore/topi-speda</v>
      </c>
      <c r="E417" s="45" t="str">
        <v>Tutup Kepala/Bandana
Bisa digunakan untuk bersepeda, bersepeda motor, maupun kegiatan2 outdoor lari
renang indoor yang lainnya..
Saat bersepeda digunakan biar helm tidak mudah basah kena keringat, jadi helm
tidak mudah bau. dengan lidah yg panjang untuk menutupi leher agar tidak panas
Menggunakan bahan yang lembut, halus, nyaman, dan cepat kering.elastis
silahkan berbelanja mungpung harga masih promo</v>
      </c>
      <c r="F417" s="45" t="str">
        <v>30</v>
      </c>
      <c r="G417" s="45" t="str">
        <v>1</v>
      </c>
      <c r="H417" s="45" t="str">
        <v>18471363</v>
      </c>
      <c r="I417" s="45" t="str">
        <v>0</v>
      </c>
      <c r="J417" s="45" t="str">
        <v>Baru</v>
      </c>
      <c r="K417" s="45" t="str">
        <v>Ya</v>
      </c>
      <c r="L417" s="45" t="str">
        <v>https://ecs7.tokopedia.net/img/cache/700/hDjmkQ/2020/10/18/2d524b3f-f423-4f0f-b57b-6bec3f86a1f2.jpg</v>
      </c>
      <c r="M417" s="45" t="str">
        <v>https://ecs7.tokopedia.net/img/cache/700/hDjmkQ/2020/10/18/5484e30f-440e-411f-bdc7-bb325e11131e.jpg</v>
      </c>
      <c r="N417" s="45" t="str"/>
      <c r="O417" s="45" t="str"/>
      <c r="P417" s="45" t="str"/>
      <c r="Q417" s="45" t="str"/>
      <c r="R417" s="45" t="str"/>
      <c r="S417" s="45" t="str"/>
      <c r="T417" s="45" t="str">
        <v>d264ceb3aa7fad837679</v>
      </c>
    </row>
    <row r="418">
      <c r="B418" s="46" t="str">
        <v>1264074472</v>
      </c>
      <c r="C418" s="46" t="str">
        <v>topi tactical</v>
      </c>
      <c r="D418" s="46" t="str">
        <v>https://tokopedia.com/hidaastore/topi-tactical</v>
      </c>
      <c r="E418" s="45" t="str">
        <v>langsung order aja y bos ku 
keburu abis barangnya 
selagi di pajang berarti redy 
barang sama harga paling murah 
g percaya ?
silahkan cek dulu ke toko yg lain 
#jual_kualitas_dan_bukti
#terimakasih</v>
      </c>
      <c r="F418" s="45" t="str">
        <v>100</v>
      </c>
      <c r="G418" s="45" t="str">
        <v>1</v>
      </c>
      <c r="H418" s="45" t="str">
        <v>18471363</v>
      </c>
      <c r="I418" s="45" t="str">
        <v>0</v>
      </c>
      <c r="J418" s="45" t="str">
        <v>Baru</v>
      </c>
      <c r="K418" s="45" t="str">
        <v>Ya</v>
      </c>
      <c r="L418" s="45" t="str">
        <v>https://ecs7.tokopedia.net/img/cache/700/hDjmkQ/2020/10/17/bb8e842f-5ea5-40ba-893b-e394fe7478b0.jpg</v>
      </c>
      <c r="M418" s="45" t="str">
        <v>https://ecs7.tokopedia.net/img/cache/700/hDjmkQ/2020/10/17/ef12a96d-579d-4de5-b743-c2162feeaae2.jpg</v>
      </c>
      <c r="N418" s="45" t="str">
        <v>https://ecs7.tokopedia.net/img/cache/700/hDjmkQ/2020/10/17/a6c7653e-6620-435c-b383-f7019371d4e7.jpg</v>
      </c>
      <c r="O418" s="45" t="str">
        <v>https://ecs7.tokopedia.net/img/cache/700/hDjmkQ/2020/10/17/f7b34e87-1336-47ec-92a6-aa3a26b0ab64.jpg</v>
      </c>
      <c r="P418" s="45" t="str">
        <v>https://ecs7.tokopedia.net/img/cache/700/hDjmkQ/2020/10/17/3b7236aa-7c5a-4b93-8641-983c00fe5171.jpg</v>
      </c>
      <c r="Q418" s="45" t="str"/>
      <c r="R418" s="45" t="str"/>
      <c r="S418" s="45" t="str"/>
      <c r="T418" s="45" t="str">
        <v>aed1f0ba81d2c32cc309</v>
      </c>
    </row>
    <row r="419">
      <c r="B419" s="46" t="str">
        <v>1264074768</v>
      </c>
      <c r="C419" s="46" t="str">
        <v>topi tactical army</v>
      </c>
      <c r="D419" s="46" t="str">
        <v>https://tokopedia.com/hidaastore/topi-tactical-army</v>
      </c>
      <c r="E419" s="45" t="str">
        <v>TOLONG DI BACA PENTING !!!!
NO 7 12 KOSONG ( KALAU MASIH ORDER SAYA KIRIM YG BEST SELLER) TERIMAKASIH.
- LORENG AL
- LORENG AU
TOPI TACTICAL ARMY
-ukuran all size
-warna macam macam
belum gagah belum keren kalau belum punya topi ini.
- bahan ripstok</v>
      </c>
      <c r="F419" s="45" t="str">
        <v>150</v>
      </c>
      <c r="G419" s="45" t="str">
        <v>1</v>
      </c>
      <c r="H419" s="45" t="str">
        <v>18471363</v>
      </c>
      <c r="I419" s="45" t="str">
        <v>0</v>
      </c>
      <c r="J419" s="45" t="str">
        <v>Baru</v>
      </c>
      <c r="K419" s="45" t="str">
        <v>Ya</v>
      </c>
      <c r="L419" s="45" t="str">
        <v>https://ecs7.tokopedia.net/img/cache/700/hDjmkQ/2020/10/17/dd14e477-2e42-48c7-9c94-b6c3defd8d1a.jpg</v>
      </c>
      <c r="M419" s="45" t="str">
        <v>https://ecs7.tokopedia.net/img/cache/700/hDjmkQ/2020/10/17/1e701bb5-ed70-41c7-bd05-1916a7c9dda0.jpg</v>
      </c>
      <c r="N419" s="45" t="str">
        <v>https://ecs7.tokopedia.net/img/cache/700/hDjmkQ/2020/10/17/c6e2352d-1f70-46fe-a6f4-b9796fcffd95.jpg</v>
      </c>
      <c r="O419" s="45" t="str">
        <v>https://ecs7.tokopedia.net/img/cache/700/hDjmkQ/2020/10/17/aaeb0656-ce47-42fa-b7dc-356ae6fd7540.jpg</v>
      </c>
      <c r="P419" s="45" t="str"/>
      <c r="Q419" s="45" t="str"/>
      <c r="R419" s="45" t="str"/>
      <c r="S419" s="45" t="str"/>
      <c r="T419" s="45" t="str">
        <v>0330652d20acc31cb6db</v>
      </c>
    </row>
    <row r="420">
      <c r="B420" s="46" t="str">
        <v>1265865411</v>
      </c>
      <c r="C420" s="46" t="str">
        <v>topi tenis - topi tennis - aerobik outdoor sport sun visor nike</v>
      </c>
      <c r="D420" s="46" t="str">
        <v>https://tokopedia.com/hidaastore/topi-tenis-topi-tennis-aerobik-outdoor-sport-sun-visor-nike</v>
      </c>
      <c r="E420" s="45" t="str">
        <v>topi tenis, running, aerobik, outdoor sport / #sun visor nike
cocok di gunakan untuk fitnes, aerobik, running, tenis, dll....
Ukuran all size bagian belakang bisa di setel besar kecil kan...
bisa di gunakan untuk segala usia.</v>
      </c>
      <c r="F420" s="45" t="str">
        <v>150</v>
      </c>
      <c r="G420" s="45" t="str">
        <v>1</v>
      </c>
      <c r="H420" s="45" t="str">
        <v>18471363</v>
      </c>
      <c r="I420" s="45" t="str">
        <v>0</v>
      </c>
      <c r="J420" s="45" t="str">
        <v>Baru</v>
      </c>
      <c r="K420" s="45" t="str">
        <v>Ya</v>
      </c>
      <c r="L420" s="45" t="str">
        <v>https://ecs7.tokopedia.net/img/cache/700/hDjmkQ/2020/10/18/aae86f74-7169-4ce2-9834-678b7303ba4a.jpg</v>
      </c>
      <c r="M420" s="45" t="str">
        <v>https://ecs7.tokopedia.net/img/cache/700/hDjmkQ/2020/10/18/1fea5718-fb9b-4ed1-b4fc-0e6c8666935a.jpg</v>
      </c>
      <c r="N420" s="45" t="str">
        <v>https://ecs7.tokopedia.net/img/cache/700/hDjmkQ/2020/10/18/bb184357-3f5a-4e2f-9bb7-33a0fb60a221.jpg</v>
      </c>
      <c r="O420" s="45" t="str"/>
      <c r="P420" s="45" t="str"/>
      <c r="Q420" s="45" t="str"/>
      <c r="R420" s="45" t="str"/>
      <c r="S420" s="45" t="str"/>
      <c r="T420" s="45" t="str">
        <v>37b5c85efc64176761e3</v>
      </c>
    </row>
    <row r="421">
      <c r="B421" s="46" t="str">
        <v>1264566452</v>
      </c>
      <c r="C421" s="46" t="str">
        <v>topi trucker adidas bisa pilih warna topi dan warna logo</v>
      </c>
      <c r="D421" s="46" t="str">
        <v>https://tokopedia.com/hidaastore/topi-trucker-adidas-bisa-pilih-warna-topi-dan-warna-logo</v>
      </c>
      <c r="E421" s="45" t="str">
        <v>jenis topi trucker jaring
ingat isi di deskripsi mau merek apa, warna topi apa , dan logo mau warna apa
contoh : merk oakley , topi hitam full , logo warna merah
kombinasi 1 dan 2 warna (jaring-busa depan):
contoh htm-pth artinya jaring belakangnya hitam,busa nya warna putih
cream-cokelat,
cokelat-cream,
htm-htm,
htm-pth,
htm-mrh,
ijo-ijo,
ijo-putih,
putih-putih,
mrh-mrh,
mrh-putih,
biru-biru,
biru-putih,
navy-navy,
navy-putih,
pink-pink,
pink-putih,
kuning-putih
kuning-kuning
oren-putih
abu-abu
marun-marun
ijoarmy-putih
ijoarmy-ijoarmy
kombinasi 3warna :
htm-pth-marun artinya jaring hitam,busa putih,moncong marun
htm-pth-marun
mrh-prh-htm
biru-pth-merah,
merah-pth-biru,</v>
      </c>
      <c r="F421" s="45" t="str">
        <v>100</v>
      </c>
      <c r="G421" s="45" t="str">
        <v>1</v>
      </c>
      <c r="H421" s="45" t="str">
        <v>18471363</v>
      </c>
      <c r="I421" s="45" t="str">
        <v>0</v>
      </c>
      <c r="J421" s="45" t="str">
        <v>Baru</v>
      </c>
      <c r="K421" s="45" t="str">
        <v>Ya</v>
      </c>
      <c r="L421" s="45" t="str">
        <v>https://ecs7.tokopedia.net/img/cache/700/hDjmkQ/2020/10/17/646744ca-ea7e-4ad4-bea5-fff64c7fcb38.jpg</v>
      </c>
      <c r="M421" s="45" t="str"/>
      <c r="N421" s="45" t="str"/>
      <c r="O421" s="45" t="str"/>
      <c r="P421" s="45" t="str"/>
      <c r="Q421" s="45" t="str"/>
      <c r="R421" s="45" t="str"/>
      <c r="S421" s="45" t="str"/>
      <c r="T421" s="45" t="str">
        <v>3e82ea3e7e6dcaaf9e94</v>
      </c>
    </row>
    <row r="422">
      <c r="B422" s="46" t="str">
        <v>1264555554</v>
      </c>
      <c r="C422" s="46" t="str">
        <v>topi trucker custom custome (banyak warna)</v>
      </c>
      <c r="D422" s="46" t="str">
        <v>https://tokopedia.com/hidaastore/topi-trucker-custom-custome-banyak-warna</v>
      </c>
      <c r="E422" s="45" t="str">
        <v>CUMAN TULISAN DOANG TIDAK BISA PAKE LOGO
kami cutting pakai mesin jepang MIMAKI bukan mesin cina, kerapian boleh di adu
gan dan bahan 100% polyflex import korea
kalau rumit dan butuh printing Rp25.000 klik =
/p/fashion-pria/topi/2llywq-jual-custom-topi-trucker-polyflex-printing-termurah
GAYA TULISAN: SESUAI DATA FONT DI LAPTOP (arial/bangers/ itc/aharoni/dll) TIDAK
TERIMA GAMBAR ANEH,KECUALI GAMBAR2 UMUM YANG VECTOR NYA GAMBAR DI CARI DI GOOGLE
(logo adidas,nike,dll)
MAKSIMAL TULISAN / GAMBAR DI TOPI : 12cm x 6cm (jadi tulisan jangan terlalu
panjang,karena nanti terlalu kecil tulisan susah kami letekin)
sablon nya pakai polyflex korea.pilihan warna sablon polyflex nya boleh cek di
etalase custom name
contoh cara order :
warna font,warna font,kata-kata
kalau satu baris : 
topi htm-hitam custom , arial , warna putih , &amp;#34;TOPI KEREN&amp;#34; satu baris
kalau dua baris : 
topi htm-hitam custom , arial , warna putih , &amp;#34;TOPI KEREN: dua baris
Dan seterus nya...
list warna topi :
kombinasi 1 dan 2 warna (jaring-busa depan):
contoh htm-pth artinya jaring belakangnya hitam,busa nya warna putih
kalau list nya banyak via email aja. alamat email ingat di email di isi no
pesenan Tokopedia
htm-htm,
htm-pth,
htm-mrh,
ijo-ijo,
ijo-putih,
putih-putih,
mrh-mrh,
mrh-putih,
biru-biru,
biru-putih,
navy-navy,
navy-putih,
pink-pink,
pink-putih,
kuning-putih
kuning-kuning
oren-putih
abu-abu
marun-marun
ijoarmy-putih
ijoarmy-ijoarmy
kombinasi 3warna :
htm-pth-marun artinya jaring hitam,busa putih,moncong marun
htm-pth-marun
mrh-prh-htm
biru-pth-merah,
merah-pth-biru,</v>
      </c>
      <c r="F422" s="45" t="str">
        <v>100</v>
      </c>
      <c r="G422" s="45" t="str">
        <v>1</v>
      </c>
      <c r="H422" s="45" t="str">
        <v>18471363</v>
      </c>
      <c r="I422" s="45" t="str">
        <v>0</v>
      </c>
      <c r="J422" s="45" t="str">
        <v>Baru</v>
      </c>
      <c r="K422" s="45" t="str">
        <v>Ya</v>
      </c>
      <c r="L422" s="45" t="str">
        <v>https://ecs7.tokopedia.net/img/cache/700/hDjmkQ/2020/10/17/39b44ef0-14aa-4719-b53b-ae869f03b5e6.jpg</v>
      </c>
      <c r="M422" s="45" t="str"/>
      <c r="N422" s="45" t="str"/>
      <c r="O422" s="45" t="str"/>
      <c r="P422" s="45" t="str"/>
      <c r="Q422" s="45" t="str"/>
      <c r="R422" s="45" t="str"/>
      <c r="S422" s="45" t="str"/>
      <c r="T422" s="45" t="str">
        <v>447f1bf802b62222224e</v>
      </c>
    </row>
    <row r="423">
      <c r="B423" s="46" t="str">
        <v>1264556056</v>
      </c>
      <c r="C423" s="46" t="str">
        <v>topi trucker custome suka-suka</v>
      </c>
      <c r="D423" s="46" t="str">
        <v>https://tokopedia.com/hidaastore/topi-trucker-custome-suka-suka</v>
      </c>
      <c r="E423" s="45" t="str">
        <v>setelah pilih produk di lapak kami silakan cekout dan saya di halaman cekout ada
kolom &amp;#34;catatan untuk pelapak&amp;#34; disana di isi warna/size/produk yang ingin di
pesan 
kami cutting pakai mesin jepang MIMAKI bukan mesin cina, kerapian boleh di adu
gan dan bahan 100% polyflex import korea
GAYA TULISAN: SESUAI DATA FONT DI LAPTOP (arial/bangers/ itc/aharoni/dll) TIDAK
TERIMA GAMBAR ANEH,KECUALI GAMBAR2 UMUM YANG VECTOR NYA GAMBAR DI CARI DI GOOGLE
(logo adidas,nike,dll)
MAKSIMAL TULISAN / GAMBAR DI TOPI : 12cm x 6cm (jadi tulisan jangan terlalu
panjang,karena nanti terlalu kecil tulisan susah kami letekin)
sablon nya pakai polyflex warna sablon polyflex nya boleh cek di etalase custom
name
contoh cara order :
warna font,warna font,kata-kata
kalau satu baris : 
topi htm-hitam custom , arial , warna putih ,TOPI KEREN , satu baris
kalau dua baris : 
topi htm-hitam custom , arial , warna putih , TOPI KEREN , dua baris
Dan seterus nya...
list warna topi :
kombinasi 1 dan 2 warna (jaring-busa depan):
contoh htm-pth artinya jaring belakangnya hitam,busa nya warna putih
kalau list nya banyak via email maksimal 140 email ingat di email di isi no
invoice nya. email setelah pembayaran ke selesai yah
htm-htm,
htm-pth,
htm-mrh,
ijo-ijo,
ijo-putih,
putih-putih,
mrh-mrh,
mrh-putih,
biru-biru,
biru-putih,
navy-navy,
navy-putih,
pink-pink,
pink-putih,
kuning-putih
kuning-kuning
oren-putih
abu-abu
marun-marun
ijoarmy-putih
ijoarmy-ijoarmy
kombinasi 3warna :
htm-pth-marun artinya jaring hitam,busa putih,moncong marun
htm-pth-marun
mrh-prh-htm
biru-pth-merah,
merah-pth-biru,</v>
      </c>
      <c r="F423" s="45" t="str">
        <v>100</v>
      </c>
      <c r="G423" s="45" t="str">
        <v>1</v>
      </c>
      <c r="H423" s="45" t="str">
        <v>18471363</v>
      </c>
      <c r="I423" s="45" t="str">
        <v>0</v>
      </c>
      <c r="J423" s="45" t="str">
        <v>Baru</v>
      </c>
      <c r="K423" s="45" t="str">
        <v>Ya</v>
      </c>
      <c r="L423" s="45" t="str">
        <v>https://ecs7.tokopedia.net/img/cache/700/hDjmkQ/2020/10/17/01ec9e60-424e-4c23-b185-bfd935c83029.jpg</v>
      </c>
      <c r="M423" s="45" t="str">
        <v>https://ecs7.tokopedia.net/img/cache/700/hDjmkQ/2020/10/17/182afc9b-3510-4799-b941-e3a01c147a1f.jpg</v>
      </c>
      <c r="N423" s="45" t="str"/>
      <c r="O423" s="45" t="str"/>
      <c r="P423" s="45" t="str"/>
      <c r="Q423" s="45" t="str"/>
      <c r="R423" s="45" t="str"/>
      <c r="S423" s="45" t="str"/>
      <c r="T423" s="45" t="str">
        <v>e4e9b8c4eb165cdca411</v>
      </c>
    </row>
    <row r="424">
      <c r="B424" s="46" t="str">
        <v>1264107033</v>
      </c>
      <c r="C424" s="46" t="str">
        <v>topi turban anak ciput bayi turban bayi</v>
      </c>
      <c r="D424" s="46" t="str">
        <v>https://tokopedia.com/hidaastore/topi-turban-anak-ciput-bayi-turban-bayi</v>
      </c>
      <c r="E424" s="45" t="str">
        <v>bahan wollycrepe (bahan adem nyaman dipakai)size 0-3tahun(tergantung postur
anak)
tersedia harga grosir minimal order 6/12pcs
=READY=
pita LOL-kosong
motif LOL
pita H kitty-kosong
motif H kitty
Note :
boleh ecer bebas pilih campur motif
atau warna random ya silakan cantumkan motif pilihan saat checkout ya
order 3pcs=dapat 3 warna random
order 6pcs=dapat 6 warna random 
order 12pcs=dapat 12 warna randommembeli = setuju no komplain
happy shopping</v>
      </c>
      <c r="F424" s="45" t="str">
        <v>20</v>
      </c>
      <c r="G424" s="45" t="str">
        <v>1</v>
      </c>
      <c r="H424" s="45" t="str">
        <v>26423420</v>
      </c>
      <c r="I424" s="45" t="str">
        <v>0</v>
      </c>
      <c r="J424" s="45" t="str">
        <v>Baru</v>
      </c>
      <c r="K424" s="45" t="str">
        <v>Ya</v>
      </c>
      <c r="L424" s="45" t="str">
        <v>https://ecs7.tokopedia.net/img/cache/700/hDjmkQ/2020/10/17/bf13fbfe-5e6c-4a18-9fc6-35bfaf0b512c.jpg</v>
      </c>
      <c r="M424" s="45" t="str">
        <v>https://ecs7.tokopedia.net/img/cache/700/hDjmkQ/2020/10/17/91cd914e-6cd4-45eb-b7ee-d1f9611de84d.jpg</v>
      </c>
      <c r="N424" s="45" t="str">
        <v>https://ecs7.tokopedia.net/img/cache/700/hDjmkQ/2020/10/17/5361ed9c-f35b-48c8-b9c0-334f0888d4fa.jpg</v>
      </c>
      <c r="O424" s="45" t="str">
        <v>https://ecs7.tokopedia.net/img/cache/700/hDjmkQ/2020/10/17/cabff285-fcef-4dfe-885a-4dc58d786a55.jpg</v>
      </c>
      <c r="P424" s="45" t="str">
        <v>https://ecs7.tokopedia.net/img/cache/700/hDjmkQ/2020/10/17/aebe1fae-5c28-4519-92cd-a599332f04dc.jpg</v>
      </c>
      <c r="Q424" s="45" t="str"/>
      <c r="R424" s="45" t="str"/>
      <c r="S424" s="45" t="str"/>
      <c r="T424" s="45" t="str">
        <v>dea3150cb3757c281006</v>
      </c>
    </row>
    <row r="425">
      <c r="B425" s="46" t="str">
        <v>1264564587</v>
      </c>
      <c r="C425" s="46" t="str">
        <v>topi velcro army tactical camouflage military outdoor emblem loreng</v>
      </c>
      <c r="D425" s="46" t="str">
        <v>https://tokopedia.com/hidaastore/topi-velcro-army-tactical-camouflage-military-outdoor-emblem-loreng</v>
      </c>
      <c r="E425" s="45" t="str">
        <v>ready Topi velcro berkualitas
Cocok untuk keg outdoor, airsofter, military, daily activity army look.
Bahan ripstok halus
Jahitan rapi
ready sesuai nomer difoto
dan....
ready warna baru:(yg belum ada fotoonya)
 * abu
 * coklat tua
 * navy
 * putih
Catatan:
 * Cantumkan pilihan warna
 * Kemiripan warna asli dengan foto sekitar 80-95% bergantung pada resolusi
   layar monitor, pencahayaan dan editing gambar.
 * Wajib mencantumkan warna cadangan
 * Bila warna yang dipilih tidak ada, maka kami akan mengirimkan warna yang
   tersedia, kecuali menuliskan : NO VARIAN CANCEL.
 * Membeli berarti menyetujui</v>
      </c>
      <c r="F425" s="45" t="str">
        <v>120</v>
      </c>
      <c r="G425" s="45" t="str">
        <v>1</v>
      </c>
      <c r="H425" s="45" t="str">
        <v>18471363</v>
      </c>
      <c r="I425" s="45" t="str">
        <v>0</v>
      </c>
      <c r="J425" s="45" t="str">
        <v>Baru</v>
      </c>
      <c r="K425" s="45" t="str">
        <v>Ya</v>
      </c>
      <c r="L425" s="45" t="str">
        <v>https://ecs7.tokopedia.net/img/cache/700/hDjmkQ/2020/10/17/712faee9-a57a-4ffa-8baf-47e0745635f7.jpg</v>
      </c>
      <c r="M425" s="45" t="str">
        <v>https://ecs7.tokopedia.net/img/cache/700/hDjmkQ/2020/10/17/ec0b9b1d-636e-4046-bcf5-a33a213a9495.jpg</v>
      </c>
      <c r="N425" s="45" t="str">
        <v>https://ecs7.tokopedia.net/img/cache/700/hDjmkQ/2020/10/17/97357c9e-54e4-46bf-a34c-62fd212399f9.jpg</v>
      </c>
      <c r="O425" s="45" t="str"/>
      <c r="P425" s="45" t="str"/>
      <c r="Q425" s="45" t="str"/>
      <c r="R425" s="45" t="str"/>
      <c r="S425" s="45" t="str"/>
      <c r="T425" s="45" t="str">
        <v>818623bf494276dae38a</v>
      </c>
    </row>
    <row r="426">
      <c r="B426" s="46" t="str">
        <v>1265692617</v>
      </c>
      <c r="C426" s="46" t="str">
        <v>topi visor</v>
      </c>
      <c r="D426" s="46" t="str">
        <v>https://tokopedia.com/hidaastore/topi-visor</v>
      </c>
      <c r="E426" s="45" t="str">
        <v>topi golf visor
bahan Drill halus 
merk: titleist dan taylormade
warna: hitam, putih, biru dan hijau stabilo
All size 
mohon konfirmasi dahulu sebelum melakukan pembelian</v>
      </c>
      <c r="F426" s="45" t="str">
        <v>200</v>
      </c>
      <c r="G426" s="45" t="str">
        <v>1</v>
      </c>
      <c r="H426" s="45" t="str">
        <v>18471363</v>
      </c>
      <c r="I426" s="45" t="str">
        <v>0</v>
      </c>
      <c r="J426" s="45" t="str">
        <v>Baru</v>
      </c>
      <c r="K426" s="45" t="str">
        <v>Ya</v>
      </c>
      <c r="L426" s="45" t="str">
        <v>https://ecs7.tokopedia.net/img/cache/700/hDjmkQ/2020/10/18/a5a94e52-4953-4e83-9c21-6e238d0ef3bb.jpg</v>
      </c>
      <c r="M426" s="45" t="str">
        <v>https://ecs7.tokopedia.net/img/cache/700/hDjmkQ/2020/10/18/9edf5ef8-fa69-4143-800a-c5e2b62b9b43.jpg</v>
      </c>
      <c r="N426" s="45" t="str">
        <v>https://ecs7.tokopedia.net/img/cache/700/hDjmkQ/2020/10/18/9f1a42e9-5f59-4c96-98ac-eee9f351e997.jpg</v>
      </c>
      <c r="O426" s="45" t="str">
        <v>https://ecs7.tokopedia.net/img/cache/700/hDjmkQ/2020/10/18/00a280d9-874a-4973-9f14-5ea52fe3720a.jpg</v>
      </c>
      <c r="P426" s="45" t="str">
        <v>https://ecs7.tokopedia.net/img/cache/700/hDjmkQ/2020/10/18/df10e859-7cc8-4be7-ac5b-3877f3a6fb6a.jpg</v>
      </c>
      <c r="Q426" s="45" t="str"/>
      <c r="R426" s="45" t="str"/>
      <c r="S426" s="45" t="str"/>
      <c r="T426" s="45" t="str">
        <v>15196fe82a169730ade3</v>
      </c>
    </row>
    <row r="427">
      <c r="B427" s="46" t="str">
        <v>1264448382</v>
      </c>
      <c r="C427" s="46" t="str">
        <v>touch screen Sarung tangan motor windproof - full finger gloves -</v>
      </c>
      <c r="D427" s="46" t="str">
        <v>https://tokopedia.com/hidaastore/touch-screen-sarung-tangan-motor-windproof-full-finger-gloves</v>
      </c>
      <c r="E427" s="45" t="str">
        <v>Ready : Size M, L, XL
Merk: Hkxy, robesbone atau merk lainnya yg tersedia (no komplain) 
===========================++++
Desain lengkap windproof (tahan angin), touch screen dan anti slip
Sarung tangan full finger dengan desain dapat digunakan untuk penggunaan
Handphone (touch screen) tanpa harus melepas sarung tangan 
Simple dan tidak ribet tidak perlu buka pasang sarung tangan saat ada panggilan
masuk di handphone 
Cocok untuk rider motor , driver motor , sepeda an dan kegiatan luar ruangan (
naik gunung , mancing, dsb)
ukuran ada 3 macam:
- M : 20 cm
- L : 20-22 cm 
- XL : 23 cm
Warna : hitam</v>
      </c>
      <c r="F427" s="45" t="str">
        <v>150</v>
      </c>
      <c r="G427" s="45" t="str">
        <v>1</v>
      </c>
      <c r="H427" s="45" t="str">
        <v>18471363</v>
      </c>
      <c r="I427" s="45" t="str">
        <v>0</v>
      </c>
      <c r="J427" s="45" t="str">
        <v>Baru</v>
      </c>
      <c r="K427" s="45" t="str">
        <v>Ya</v>
      </c>
      <c r="L427" s="45" t="str">
        <v>https://ecs7.tokopedia.net/img/cache/700/hDjmkQ/2020/10/17/664afb0b-2797-4426-83f3-d5b2076392aa.jpg</v>
      </c>
      <c r="M427" s="45" t="str">
        <v>https://ecs7.tokopedia.net/img/cache/700/hDjmkQ/2020/10/17/ece5d32b-a8b0-414c-86de-d7e653a3cbeb.jpg</v>
      </c>
      <c r="N427" s="45" t="str">
        <v>https://ecs7.tokopedia.net/img/cache/700/hDjmkQ/2020/10/17/d201510f-4aa4-4aef-9179-30872bb37f1e.jpg</v>
      </c>
      <c r="O427" s="45" t="str">
        <v>https://ecs7.tokopedia.net/img/cache/700/hDjmkQ/2020/10/17/c3b4a574-2fec-47a2-9b58-9cb1862e842f.jpg</v>
      </c>
      <c r="P427" s="45" t="str"/>
      <c r="Q427" s="45" t="str"/>
      <c r="R427" s="45" t="str"/>
      <c r="S427" s="45" t="str"/>
      <c r="T427" s="45" t="str">
        <v>ab6fabfefd9068914ae4</v>
      </c>
    </row>
    <row r="428">
      <c r="B428" s="46" t="str">
        <v>1264151571</v>
      </c>
      <c r="C428" s="46" t="str">
        <v>touchscreen samsung g313h/g316/g318 galaxy v/v plus/ace 4</v>
      </c>
      <c r="D428" s="46" t="str">
        <v>https://tokopedia.com/hidaastore/touchscreen-samsung-g313h-g316-g318-galaxy-v-v-plus-ace-4</v>
      </c>
      <c r="E428" s="45" t="str">
        <v>Kualitas produk adlh ORI New 100% yg artinya kualitas TERTINGGI dlm sparepart
*Beri keterangan pilihan warna utk produk yg dipesan, jika tersedia byk pilihan
warna boleh tambahkan optional warna lainnya jika warna yg diinginkan tdk ada,
jg jgn lupa sebutkan tipenya dikarenakan setiap tipe berbeda, jika anda tdk
menuliskan maka pesanan akan kami pending sampai adanya konfirmasi
*Setiap brg yg akan dikirim telah kami lakukan pengecekan fisik shg sebisa mgkn
meminimalkan terjadinya brg reject/cacat sblm packing
*Garansi HANYA berlaku utk LCD &amp;amp; Touchscreen yg menempel pd LCD selama 1 minggu
setelah brg diterima, dgn persyaratan sbg berikut :
-segel LCD &amp;amp; plastik LCD jgn dibuka, robek/hilang selama dlm waktu 1 minggu stlh
brg diterima
-tdk boleh rusak fisik spt pecah, segel robek atau setengah, fleksible
rusak/timbul bintik2 pd lcd, ataupun rusaknya komponen di dlm lcd akibat
pemasangan yg tdk benar
-setiap returan/pengembalian barang biaya ongkir pp WAJIB ditanggung pembeli
jika ada permasalahan produk kami tidak mengizinkan masuk ke diskusi retur.
karena hanya merugikan penjual saja silahkan hubungi admin returan kami (pin bb
) Perlu dicatat!!! SPAREPART SELAIN LCD &amp;amp; TOUCHSCREEN YG MENEMPEL PD LCD KAMI
TIDAK MEMBERIKAN GARANSI APAPUN TERHADAP BRG LAINNYA DGN CATATAN BRG YG KAMI
KIRIM SESUAI DGN PESANAN PEMBELI shg apabila suatu hari ada kendala thd brg yg
anda beli, kami tdk mau sampai adanya kesalahpahaman maka dari itu perlu
dipertimbangkan terlebih dahulu sebelum membeli krn dgn anda membeli berarti
anda telah menyetujui syarat &amp;amp;</v>
      </c>
      <c r="F428" s="45" t="str">
        <v>100</v>
      </c>
      <c r="G428" s="45" t="str">
        <v>1</v>
      </c>
      <c r="H428" s="45" t="str">
        <v>26423503</v>
      </c>
      <c r="I428" s="45" t="str">
        <v>0</v>
      </c>
      <c r="J428" s="45" t="str">
        <v>Baru</v>
      </c>
      <c r="K428" s="45" t="str">
        <v>Ya</v>
      </c>
      <c r="L428" s="45" t="str">
        <v>https://ecs7.tokopedia.net/img/cache/700/hDjmkQ/2020/10/17/99389735-04ae-431a-bc4e-a2603c204adf.jpg</v>
      </c>
      <c r="M428" s="45" t="str"/>
      <c r="N428" s="45" t="str"/>
      <c r="O428" s="45" t="str"/>
      <c r="P428" s="45" t="str"/>
      <c r="Q428" s="45" t="str"/>
      <c r="R428" s="45" t="str"/>
      <c r="S428" s="45" t="str"/>
      <c r="T428" s="45" t="str">
        <v>d5caad9daecffeea13b8</v>
      </c>
    </row>
    <row r="429">
      <c r="B429" s="46" t="str">
        <v>1264087762</v>
      </c>
      <c r="C429" s="46" t="str">
        <v>tower pro SG90 servo motor dc arduino uno r3 raspberry pi</v>
      </c>
      <c r="D429" s="46" t="str">
        <v>https://tokopedia.com/hidaastore/tower-pro-sg90-servo-motor-dc-arduino-uno-r3-raspberry-pi</v>
      </c>
      <c xml:space="preserve" r="E429" s="45" t="str">
        <v>[p]jika berkenan klik 
favoritkan  
toko art techno ya kak agar cari produk kembali / berbelanja kembali mudah di
cari[/p][p]sg90 towerpro penggerak pada robot-robot kecil, dan bisa digunakan
sebagai alat untuk hobi membuat robot dsb, dengan berat sekitar 9g dengan ukuran
23x29x12.
pada 4.8V 1.6 kg/cm, nominal tegangan 4.8V.[/p][p]Isi Paket:
1 unit Motor Servo Tower Pro SG90
3 unit beragam baling-baling
3 unit baut (2 baut besar, 1 baut kecil)[/p][p]Datasheet: </v>
      </c>
      <c r="F429" s="45" t="str">
        <v>10</v>
      </c>
      <c r="G429" s="45" t="str">
        <v>1</v>
      </c>
      <c r="H429" s="45" t="str">
        <v>21122261</v>
      </c>
      <c r="I429" s="45" t="str">
        <v>0</v>
      </c>
      <c r="J429" s="45" t="str">
        <v>Baru</v>
      </c>
      <c r="K429" s="45" t="str">
        <v>Ya</v>
      </c>
      <c r="L429" s="45" t="str">
        <v>https://ecs7.tokopedia.net/img/cache/700/hDjmkQ/2020/10/17/8884ed24-3198-4933-b3b4-004630c5f590.jpg</v>
      </c>
      <c r="M429" s="45" t="str"/>
      <c r="N429" s="45" t="str"/>
      <c r="O429" s="45" t="str"/>
      <c r="P429" s="45" t="str"/>
      <c r="Q429" s="45" t="str"/>
      <c r="R429" s="45" t="str"/>
      <c r="S429" s="45" t="str"/>
      <c r="T429" s="45" t="str">
        <v>4ac1de5776da83ad051e</v>
      </c>
    </row>
    <row r="430">
      <c r="B430" s="46" t="str">
        <v>1264083157</v>
      </c>
      <c r="C430" s="46" t="str">
        <v>towerpro sg90 project arduino servo</v>
      </c>
      <c r="D430" s="46" t="str">
        <v>https://tokopedia.com/hidaastore/towerpro-sg90-project-arduino-servo</v>
      </c>
      <c r="E430" s="45" t="str">
        <v>[p]ready[/p]
[p]ready langsung order aj ya bos[/p]</v>
      </c>
      <c r="F430" s="45" t="str">
        <v>12</v>
      </c>
      <c r="G430" s="45" t="str">
        <v>1</v>
      </c>
      <c r="H430" s="45" t="str">
        <v>21122261</v>
      </c>
      <c r="I430" s="45" t="str">
        <v>0</v>
      </c>
      <c r="J430" s="45" t="str">
        <v>Baru</v>
      </c>
      <c r="K430" s="45" t="str">
        <v>Ya</v>
      </c>
      <c r="L430" s="45" t="str">
        <v>https://ecs7.tokopedia.net/img/cache/700/hDjmkQ/2020/10/17/9a00113b-e36a-4da6-9ad2-2b5292850917.jpg</v>
      </c>
      <c r="M430" s="45" t="str"/>
      <c r="N430" s="45" t="str"/>
      <c r="O430" s="45" t="str"/>
      <c r="P430" s="45" t="str"/>
      <c r="Q430" s="45" t="str"/>
      <c r="R430" s="45" t="str"/>
      <c r="S430" s="45" t="str"/>
      <c r="T430" s="45" t="str">
        <v>3eb537cb8c552d45af91</v>
      </c>
    </row>
    <row r="431">
      <c r="B431" s="46" t="str">
        <v>1264205488</v>
      </c>
      <c r="C431" s="46" t="str">
        <v>tplink TD W8151N normal</v>
      </c>
      <c r="D431" s="46" t="str">
        <v>https://tokopedia.com/hidaastore/tplink-td-w8151n-normal</v>
      </c>
      <c r="E431" s="45" t="str">
        <v>tplink TD W8151N normal
unit only 
garansi 5hari stelah barang sampai
terimaksih</v>
      </c>
      <c r="F431" s="45" t="str">
        <v>250</v>
      </c>
      <c r="G431" s="45" t="str">
        <v>1</v>
      </c>
      <c r="H431" s="45" t="str">
        <v>21140115</v>
      </c>
      <c r="I431" s="45" t="str">
        <v>0</v>
      </c>
      <c r="J431" s="45" t="str">
        <v>Bekas</v>
      </c>
      <c r="K431" s="45" t="str">
        <v>Ya</v>
      </c>
      <c r="L431" s="45" t="str">
        <v>https://ecs7.tokopedia.net/img/cache/700/hDjmkQ/2020/10/17/3b88213e-46cb-4959-8191-efc47ad6363c.jpg</v>
      </c>
      <c r="M431" s="45" t="str">
        <v>https://ecs7.tokopedia.net/img/cache/700/hDjmkQ/2020/10/17/a2675c54-b027-4f9f-8933-81feb4ff61a0.jpg</v>
      </c>
      <c r="N431" s="45" t="str">
        <v>https://ecs7.tokopedia.net/img/cache/700/hDjmkQ/2020/10/17/fbbf7433-6c78-4df6-83a9-4134ae03f21e.jpg</v>
      </c>
      <c r="O431" s="45" t="str"/>
      <c r="P431" s="45" t="str"/>
      <c r="Q431" s="45" t="str"/>
      <c r="R431" s="45" t="str"/>
      <c r="S431" s="45" t="str"/>
      <c r="T431" s="45" t="str">
        <v>1d1ab0bc7c80c9bde37d</v>
      </c>
    </row>
    <row r="432">
      <c r="B432" s="46" t="str">
        <v>1264203598</v>
      </c>
      <c r="C432" s="46" t="str">
        <v>tplink TD W8951ND normal</v>
      </c>
      <c r="D432" s="46" t="str">
        <v>https://tokopedia.com/hidaastore/tplink-td-w8951nd-normal</v>
      </c>
      <c r="E432" s="45" t="str">
        <v>tplink TD W8951ND normal
unit only 
garansi 5hari stelah barang sampai 
terimaksih</v>
      </c>
      <c r="F432" s="45" t="str">
        <v>250</v>
      </c>
      <c r="G432" s="45" t="str">
        <v>1</v>
      </c>
      <c r="H432" s="45" t="str">
        <v>21140115</v>
      </c>
      <c r="I432" s="45" t="str">
        <v>0</v>
      </c>
      <c r="J432" s="45" t="str">
        <v>Bekas</v>
      </c>
      <c r="K432" s="45" t="str">
        <v>Ya</v>
      </c>
      <c r="L432" s="45" t="str">
        <v>https://ecs7.tokopedia.net/img/cache/700/hDjmkQ/2020/10/17/8751791d-3849-478a-a3ec-36ac936c5e16.jpg</v>
      </c>
      <c r="M432" s="45" t="str">
        <v>https://ecs7.tokopedia.net/img/cache/700/hDjmkQ/2020/10/17/9e6df9b5-7584-4119-ac3a-f33eac43f1cb.jpg</v>
      </c>
      <c r="N432" s="45" t="str">
        <v>https://ecs7.tokopedia.net/img/cache/700/hDjmkQ/2020/10/17/38173198-10b8-4a2d-90c3-4db7015c8da6.jpg</v>
      </c>
      <c r="O432" s="45" t="str"/>
      <c r="P432" s="45" t="str"/>
      <c r="Q432" s="45" t="str"/>
      <c r="R432" s="45" t="str"/>
      <c r="S432" s="45" t="str"/>
      <c r="T432" s="45" t="str">
        <v>228fad87374a94225d31</v>
      </c>
    </row>
    <row r="433">
      <c r="B433" s="46" t="str">
        <v>1264201645</v>
      </c>
      <c r="C433" s="46" t="str">
        <v>tps51225 ti tps 51225</v>
      </c>
      <c r="D433" s="46" t="str">
        <v>https://tokopedia.com/hidaastore/tps51225-ti-tps-51225</v>
      </c>
      <c r="E433" s="45" t="str">
        <v>51225 ti
Kondisi : Baru
High Quality
Silakan Langsung di Order</v>
      </c>
      <c r="F433" s="45" t="str">
        <v>20</v>
      </c>
      <c r="G433" s="45" t="str">
        <v>1</v>
      </c>
      <c r="H433" s="45" t="str">
        <v>21140115</v>
      </c>
      <c r="I433" s="45" t="str">
        <v>0</v>
      </c>
      <c r="J433" s="45" t="str">
        <v>Baru</v>
      </c>
      <c r="K433" s="45" t="str">
        <v>Ya</v>
      </c>
      <c r="L433" s="45" t="str">
        <v>https://ecs7.tokopedia.net/img/cache/700/hDjmkQ/2020/10/17/5aec4b4c-8e4e-4c0f-8aa5-06113fb8f5b8.jpg</v>
      </c>
      <c r="M433" s="45" t="str"/>
      <c r="N433" s="45" t="str"/>
      <c r="O433" s="45" t="str"/>
      <c r="P433" s="45" t="str"/>
      <c r="Q433" s="45" t="str"/>
      <c r="R433" s="45" t="str"/>
      <c r="S433" s="45" t="str"/>
      <c r="T433" s="45" t="str">
        <v>fbe0ba7d8f2bc6e3ae55</v>
      </c>
    </row>
    <row r="434">
      <c r="B434" s="46" t="str">
        <v>1265679709</v>
      </c>
      <c r="C434" s="46" t="str">
        <v>track pants ABU TUA Polos.celana jogger.celana trainning.celana</v>
      </c>
      <c r="D434" s="46" t="str">
        <v>https://tokopedia.com/hidaastore/track-pants-abu-tua-polos-celana-jogger-celana-trainning-celana</v>
      </c>
      <c r="E434" s="45" t="str">
        <v>TRACK PANTS ABU TUA POLOS
Harga termurah kualitas super baguss 
Nyaman digunakan saat gym ,olahraga ,santai 
Bahan : lembut nyaman dipakai (Flecee baby terry ) tebal
Dengan celana casual lembut dan bernapas ..
Gaya: Santai
SIZE : All size ( FIT TO L)
*maksimal lingkar pinggang 34
Cocok untuk tinggi 150-170
Berat badan 40-70
tersedia Warna :
 1. HITAM
 2. ABU MUDA
 3. ABU TUA
-model : jogger panjang
 * panjang 90cm
 * model premium dan elegan
 * ada kantong celana Kiri dan kaanan Memakai rib/ karet di kaki
 * memakai tali pinggang + elastis
Fitur: potongan pas badan celana olahraga dengan pinggang elastis dengan tali
serut tertutup, 2 saku samping ..
Acara: pakaian sehari-hari casual, Joging, berlari yoga, latihan basket dll pria
aktif memakai celana olahraga ..</v>
      </c>
      <c r="F434" s="45" t="str">
        <v>400</v>
      </c>
      <c r="G434" s="45" t="str">
        <v>1</v>
      </c>
      <c r="H434" s="45" t="str">
        <v>18471363</v>
      </c>
      <c r="I434" s="45" t="str">
        <v>0</v>
      </c>
      <c r="J434" s="45" t="str">
        <v>Baru</v>
      </c>
      <c r="K434" s="45" t="str">
        <v>Ya</v>
      </c>
      <c r="L434" s="45" t="str">
        <v>https://ecs7.tokopedia.net/img/cache/700/hDjmkQ/2020/10/18/ec409af3-b67d-40ad-b005-c81fccdccdb7.jpg</v>
      </c>
      <c r="M434" s="45" t="str">
        <v>https://ecs7.tokopedia.net/img/cache/700/hDjmkQ/2020/10/18/9cde0792-e8ab-473f-baf2-eba394b6be8f.jpg</v>
      </c>
      <c r="N434" s="45" t="str">
        <v>https://ecs7.tokopedia.net/img/cache/700/hDjmkQ/2020/10/18/44e21e10-78ec-47e0-8fa2-8c3a9957a675.jpg</v>
      </c>
      <c r="O434" s="45" t="str">
        <v>https://ecs7.tokopedia.net/img/cache/700/hDjmkQ/2020/10/18/678d2d08-6b03-4b84-be8b-46b7f3eb40ef.jpg</v>
      </c>
      <c r="P434" s="45" t="str">
        <v>https://ecs7.tokopedia.net/img/cache/700/hDjmkQ/2020/10/18/1f56f4e1-59b0-4670-b450-56d8bf181919.jpg</v>
      </c>
      <c r="Q434" s="45" t="str"/>
      <c r="R434" s="45" t="str"/>
      <c r="S434" s="45" t="str"/>
      <c r="T434" s="45" t="str">
        <v>f5dbcb386f6695391d30</v>
      </c>
    </row>
    <row r="435">
      <c r="B435" s="46" t="str">
        <v>1274269915</v>
      </c>
      <c r="C435" s="46" t="str">
        <v>track racer</v>
      </c>
      <c r="D435" s="46" t="str">
        <v>https://tokopedia.com/hidaastore/track-racer</v>
      </c>
      <c r="E435" s="45" t="str">
        <v>bisa bunyi dan nyala, cocok untuk anak umur 2 thn
..</v>
      </c>
      <c r="F435" s="45" t="str">
        <v>1500</v>
      </c>
      <c r="G435" s="45" t="str">
        <v>1</v>
      </c>
      <c r="H435" s="45" t="str">
        <v>18471363</v>
      </c>
      <c r="I435" s="45" t="str">
        <v>0</v>
      </c>
      <c r="J435" s="45" t="str">
        <v>Baru</v>
      </c>
      <c r="K435" s="45" t="str">
        <v>Ya</v>
      </c>
      <c r="L435" s="45" t="str">
        <v>https://ecs7.tokopedia.net/img/cache/700/hDjmkQ/2020/10/21/ca3d8acc-8c4a-47a9-b8a5-44ca550b2c1e.jpg</v>
      </c>
      <c r="M435" s="45" t="str">
        <v>https://ecs7.tokopedia.net/img/cache/700/hDjmkQ/2020/10/21/bcaf7e7a-7c39-42c2-82c9-795a0cd6ea39.jpg</v>
      </c>
      <c r="N435" s="45" t="str"/>
      <c r="O435" s="45" t="str"/>
      <c r="P435" s="45" t="str"/>
      <c r="Q435" s="45" t="str"/>
      <c r="R435" s="45" t="str"/>
      <c r="S435" s="45" t="str"/>
      <c r="T435" s="45" t="str">
        <v>e7233fa041db4f696cdf</v>
      </c>
    </row>
    <row r="436">
      <c r="B436" s="46" t="str">
        <v>1265750758</v>
      </c>
      <c r="C436" s="46" t="str">
        <v>tracking pole atau tongkat gunung dhaulagiri tipe 101 termurah</v>
      </c>
      <c r="D436" s="46" t="str">
        <v>https://tokopedia.com/hidaastore/tracking-pole-atau-tongkat-gunung-dhaulagiri-tipe-101-termurah</v>
      </c>
      <c r="E436" s="45" t="str">
        <v>ready warna merah, hitam, biru , hijau
Trekpole Dhaulagiri 101,
lebih ringan,
gagang karet dan good quality product
lebih kuat dibagian karet shocknya. Terdapat kompas mini dibagian genggamannya.
Antishock - nge peer saat ditekan
nyaman dipakai
Murah dan Berkualitas
Panjang 65cm (ketika dipendekkan)
panjang ketika digunakan 137cm
bahan duralumin 
terdapat pencengkram tanah dibagian bawah</v>
      </c>
      <c r="F436" s="45" t="str">
        <v>300</v>
      </c>
      <c r="G436" s="45" t="str">
        <v>1</v>
      </c>
      <c r="H436" s="45" t="str">
        <v>18471363</v>
      </c>
      <c r="I436" s="45" t="str">
        <v>0</v>
      </c>
      <c r="J436" s="45" t="str">
        <v>Baru</v>
      </c>
      <c r="K436" s="45" t="str">
        <v>Ya</v>
      </c>
      <c r="L436" s="45" t="str">
        <v>https://ecs7.tokopedia.net/img/cache/700/hDjmkQ/2020/10/18/0e81699a-64bb-4646-abe2-4ce4400d542d.jpg</v>
      </c>
      <c r="M436" s="45" t="str">
        <v>https://ecs7.tokopedia.net/img/cache/700/hDjmkQ/2020/10/18/be0cb3f6-5012-4663-a147-c75124e8cb8d.jpg</v>
      </c>
      <c r="N436" s="45" t="str">
        <v>https://ecs7.tokopedia.net/img/cache/700/hDjmkQ/2020/10/18/b9ace069-43f2-4b54-9076-78f01714c73e.jpg</v>
      </c>
      <c r="O436" s="45" t="str"/>
      <c r="P436" s="45" t="str"/>
      <c r="Q436" s="45" t="str"/>
      <c r="R436" s="45" t="str"/>
      <c r="S436" s="45" t="str"/>
      <c r="T436" s="45" t="str">
        <v>38b0d53e2937ca416675</v>
      </c>
    </row>
    <row r="437">
      <c r="B437" s="46" t="str">
        <v>1265750407</v>
      </c>
      <c r="C437" s="46" t="str">
        <v>tracking pole mammut</v>
      </c>
      <c r="D437" s="46" t="str">
        <v>https://tokopedia.com/hidaastore/tracking-pole-mammut</v>
      </c>
      <c r="E437" s="45" t="str">
        <v>tracking pole outdoor/tongkat gunung
merk mammut dan campsor HABIS ya kak
yg ready DHAULAGIRI TP 101
harga bandrol 105.000
panjang maksimal 135cm (include holder atas)
panjang packing 64cm
kuat, elastis, ringan dan nyaman
anti shock available
warna ready merah, hitam, biru dan hijau</v>
      </c>
      <c r="F437" s="45" t="str">
        <v>600</v>
      </c>
      <c r="G437" s="45" t="str">
        <v>1</v>
      </c>
      <c r="H437" s="45" t="str">
        <v>18471363</v>
      </c>
      <c r="I437" s="45" t="str">
        <v>0</v>
      </c>
      <c r="J437" s="45" t="str">
        <v>Baru</v>
      </c>
      <c r="K437" s="45" t="str">
        <v>Ya</v>
      </c>
      <c r="L437" s="45" t="str">
        <v>https://ecs7.tokopedia.net/img/cache/700/hDjmkQ/2020/10/18/e7524887-be68-4117-9bbc-a8c8043b0518.jpg</v>
      </c>
      <c r="M437" s="45" t="str">
        <v>https://ecs7.tokopedia.net/img/cache/700/hDjmkQ/2020/10/18/7d4caa9c-eee4-4d12-b195-c7f45aea1c9b.jpg</v>
      </c>
      <c r="N437" s="45" t="str"/>
      <c r="O437" s="45" t="str"/>
      <c r="P437" s="45" t="str"/>
      <c r="Q437" s="45" t="str"/>
      <c r="R437" s="45" t="str"/>
      <c r="S437" s="45" t="str"/>
      <c r="T437" s="45" t="str">
        <v>60cc8950e341d54b6d58</v>
      </c>
    </row>
    <row r="438">
      <c r="B438" s="46" t="str">
        <v>1265669602</v>
      </c>
      <c r="C438" s="46" t="str">
        <v>training wilson strip</v>
      </c>
      <c r="D438" s="46" t="str">
        <v>https://tokopedia.com/hidaastore/training-wilson-strip</v>
      </c>
      <c r="E438" s="45" t="str">
        <v>Ready stock!
Tanyakan stock ukuran dan warna strip yangdiinginkan lewat chat atau diskusi
produk
Format Pemesanan : Warna strip (Size, Jumlah)
Contoh : Putih (M,24), Merah (XL,8)
Warna dasar celana hitam
Pinggang memakai karet dan terdapat tali kolor untuk mengencangkan
Tulis format pemesanan pada kolom &amp;#34;catatan&amp;#34; saat checkout
Ukuran : (Lingkar Pinggang x Panjang)*
S (83 x 90 cm) setara celana ukuran 28 - 31
M (90 x 94 cm) setara celana ukuran 32 - 34
L (97 x 98 cm) setara ukuran 35 - 38
XL (105 x 102 cm) setara ukuran 39 - 42
3L (112 x 106 cm) setara ukuran 43 - 46
* : Lingkar Pinggang dengan karet sehingga masih dapat melar -+ 10cm</v>
      </c>
      <c r="F438" s="45" t="str">
        <v>100</v>
      </c>
      <c r="G438" s="45" t="str">
        <v>1</v>
      </c>
      <c r="H438" s="45" t="str">
        <v>18471363</v>
      </c>
      <c r="I438" s="45" t="str">
        <v>0</v>
      </c>
      <c r="J438" s="45" t="str">
        <v>Baru</v>
      </c>
      <c r="K438" s="45" t="str">
        <v>Ya</v>
      </c>
      <c r="L438" s="45" t="str">
        <v>https://ecs7.tokopedia.net/img/cache/700/hDjmkQ/2020/10/18/e0b398b8-1e84-4330-97f4-cd93b01c2eb2.jpg</v>
      </c>
      <c r="M438" s="45" t="str">
        <v>https://ecs7.tokopedia.net/img/cache/700/hDjmkQ/2020/10/18/bf50c6dc-4034-4dfa-b6dd-420eff3028dc.jpg</v>
      </c>
      <c r="N438" s="45" t="str"/>
      <c r="O438" s="45" t="str"/>
      <c r="P438" s="45" t="str"/>
      <c r="Q438" s="45" t="str"/>
      <c r="R438" s="45" t="str"/>
      <c r="S438" s="45" t="str"/>
      <c r="T438" s="45" t="str">
        <v>ff211814afacade0dfb7</v>
      </c>
    </row>
    <row r="439">
      <c r="B439" s="46" t="str">
        <v>1265670927</v>
      </c>
      <c r="C439" s="46" t="str">
        <v>training yonex 001 Original</v>
      </c>
      <c r="D439" s="46" t="str">
        <v>https://tokopedia.com/hidaastore/training-yonex-001-original</v>
      </c>
      <c r="E439" s="45" t="str">
        <v>TIDAK ORIGINAL GARANSI 100%. KONDISI 100 %BARU 
TIDAK MENJUAL KW, REJECT, SECOND 
*DETAIL FOTO BISA LANGSUNG CHAT DI PESAN YA GAN
TERIMA KASIH. Design modern celana training cewek &amp;amp; cowok yang bisa dijadikan
stelan maching atas bawah dengan produk jaket eleganter dan climber, berbahan
parasut taslan ringan tapi kuat, di lapisi puring sehingga hangat namun tidak
panas kalau di pakai siang hari &amp;amp; tetap bisa menyerap keringat.. ada saku
kanan+kiri, logo bordir(bukansablon). size lokal (indo). Zipper tambahan di
samping bagian bawah kaki kanan+kiri..SIZE READY S,M,L,XL</v>
      </c>
      <c r="F439" s="45" t="str">
        <v>400</v>
      </c>
      <c r="G439" s="45" t="str">
        <v>1</v>
      </c>
      <c r="H439" s="45" t="str">
        <v>18471363</v>
      </c>
      <c r="I439" s="45" t="str">
        <v>0</v>
      </c>
      <c r="J439" s="45" t="str">
        <v>Baru</v>
      </c>
      <c r="K439" s="45" t="str">
        <v>Ya</v>
      </c>
      <c r="L439" s="45" t="str">
        <v>https://ecs7.tokopedia.net/img/cache/700/hDjmkQ/2020/10/18/ba0cac74-5ded-4886-9e4e-8bdbcc618bf9.jpg</v>
      </c>
      <c r="M439" s="45" t="str">
        <v>https://ecs7.tokopedia.net/img/cache/700/hDjmkQ/2020/10/18/b96a1a7a-7374-4244-9704-0adafda3519c.jpg</v>
      </c>
      <c r="N439" s="45" t="str">
        <v>https://ecs7.tokopedia.net/img/cache/700/hDjmkQ/2020/10/18/9d97997a-3c89-46bd-ba40-b040805367d1.jpg</v>
      </c>
      <c r="O439" s="45" t="str">
        <v>https://ecs7.tokopedia.net/img/cache/700/hDjmkQ/2020/10/18/0b2a49ae-9f7c-4e1a-8c28-756d37465a3d.jpg</v>
      </c>
      <c r="P439" s="45" t="str">
        <v>https://ecs7.tokopedia.net/img/cache/700/hDjmkQ/2020/10/18/275e55b4-46cf-4a5f-afee-81fa2bb7d581.jpg</v>
      </c>
      <c r="Q439" s="45" t="str"/>
      <c r="R439" s="45" t="str"/>
      <c r="S439" s="45" t="str"/>
      <c r="T439" s="45" t="str">
        <v>9c4c8a4fb722663d8664</v>
      </c>
    </row>
    <row r="440">
      <c r="B440" s="46" t="str">
        <v>1265946873</v>
      </c>
      <c r="C440" s="46" t="str">
        <v>transfer merk sepeda onthel ontel SATUAN phillips phoenix hercules</v>
      </c>
      <c r="D440" s="46" t="str">
        <v>https://tokopedia.com/hidaastore/transfer-merk-sepeda-onthel-ontel-satuan-phillips-phoenix-hercules</v>
      </c>
      <c r="E440" s="45" t="str">
        <v>HANYA TERSEDIA PILIHAN INI SAJA
mohon tanyakan stok sebelum order dan beri keterangan saat ordee</v>
      </c>
      <c r="F440" s="45" t="str">
        <v>5</v>
      </c>
      <c r="G440" s="45" t="str">
        <v>1</v>
      </c>
      <c r="H440" s="45" t="str">
        <v>18471363</v>
      </c>
      <c r="I440" s="45" t="str">
        <v>0</v>
      </c>
      <c r="J440" s="45" t="str">
        <v>Baru</v>
      </c>
      <c r="K440" s="45" t="str">
        <v>Ya</v>
      </c>
      <c r="L440" s="45" t="str">
        <v>https://ecs7.tokopedia.net/img/cache/700/hDjmkQ/2020/10/18/76bb7738-6479-4a86-bc5f-f1cf72829aab.jpg</v>
      </c>
      <c r="M440" s="45" t="str">
        <v>https://ecs7.tokopedia.net/img/cache/700/hDjmkQ/2020/10/18/b0da0754-8335-44d2-a885-ad7c0bd73ff9.jpg</v>
      </c>
      <c r="N440" s="45" t="str">
        <v>https://ecs7.tokopedia.net/img/cache/700/hDjmkQ/2020/10/18/10d8ae3d-d787-44fc-afa8-c05013132a03.jpg</v>
      </c>
      <c r="O440" s="45" t="str">
        <v>https://ecs7.tokopedia.net/img/cache/700/hDjmkQ/2020/10/18/f8b2e3e3-ebab-4533-b725-552b884f9cfc.jpg</v>
      </c>
      <c r="P440" s="45" t="str">
        <v>https://ecs7.tokopedia.net/img/cache/700/hDjmkQ/2020/10/18/f466eec8-7227-4dc8-a386-06bf6ff8a7ff.jpg</v>
      </c>
      <c r="Q440" s="45" t="str"/>
      <c r="R440" s="45" t="str"/>
      <c r="S440" s="45" t="str"/>
      <c r="T440" s="45" t="str">
        <v>ea458612391354580fe7</v>
      </c>
    </row>
    <row r="441">
      <c r="B441" s="46" t="str">
        <v>1265951954</v>
      </c>
      <c r="C441" s="46" t="str">
        <v>transfer merk sepeda onthel ontel rhidson rambler teha hima SATUAN</v>
      </c>
      <c r="D441" s="46" t="str">
        <v>https://tokopedia.com/hidaastore/transfer-merk-sepeda-onthel-ontel-rhidson-rambler-teha-hima-satuan</v>
      </c>
      <c r="E441" s="45" t="str">
        <v>HANYA TERSEDIA SESUAI JUDUL
JANGAN TANYAKAN MERK LAIN
mohon tanyakan stok sebeluk order
dan beri keterangan saat order</v>
      </c>
      <c r="F441" s="45" t="str">
        <v>5</v>
      </c>
      <c r="G441" s="45" t="str">
        <v>1</v>
      </c>
      <c r="H441" s="45" t="str">
        <v>18471363</v>
      </c>
      <c r="I441" s="45" t="str">
        <v>0</v>
      </c>
      <c r="J441" s="45" t="str">
        <v>Baru</v>
      </c>
      <c r="K441" s="45" t="str">
        <v>Ya</v>
      </c>
      <c r="L441" s="45" t="str">
        <v>https://ecs7.tokopedia.net/img/cache/700/hDjmkQ/2020/10/18/cc70646c-7ead-4539-ac6c-f3a28cd5f0ed.jpg</v>
      </c>
      <c r="M441" s="45" t="str">
        <v>https://ecs7.tokopedia.net/img/cache/700/hDjmkQ/2020/10/18/1d4649a6-da65-400a-8bb5-3b72e798d641.jpg</v>
      </c>
      <c r="N441" s="45" t="str">
        <v>https://ecs7.tokopedia.net/img/cache/700/hDjmkQ/2020/10/18/7ffab364-cb4e-4082-aed8-4d5c28920981.jpg</v>
      </c>
      <c r="O441" s="45" t="str">
        <v>https://ecs7.tokopedia.net/img/cache/700/hDjmkQ/2020/10/18/06c9abf9-92a1-4256-ae4c-c6b99ce793f8.jpg</v>
      </c>
      <c r="P441" s="45" t="str"/>
      <c r="Q441" s="45" t="str"/>
      <c r="R441" s="45" t="str"/>
      <c r="S441" s="45" t="str"/>
      <c r="T441" s="45" t="str">
        <v>72b9d391b67baa301303</v>
      </c>
    </row>
    <row r="442">
      <c r="B442" s="46" t="str">
        <v>1265677879</v>
      </c>
      <c r="C442" s="46" t="str">
        <v>travel bag multy nike / travel bag nike / hitam</v>
      </c>
      <c r="D442" s="46" t="str">
        <v>https://tokopedia.com/hidaastore/travel-bag-multy-nike-travel-bag-nike-hitam</v>
      </c>
      <c r="E442" s="45" t="str">
        <v>multy travel bag nike 
Bahan: Dolby
- Logo Apparel: sablon rubber 
- Dimensi: Panjang 50 cm x Tinggi 27 cm x Lebar 23 cm
- 1 Resleting Utama, 1 resleting kecil di bagian samping, slot di bagian samping
bisa utk menyimpan 1 pasang sepatu
- Multy fungsi: Bisa dijadikan tas ransel (backpack), bisa dijadikan travel bag
(koper)
note: pemnelian 3 pcs random gratis 1 tas kecil seharga 60.000</v>
      </c>
      <c r="F442" s="45" t="str">
        <v>700</v>
      </c>
      <c r="G442" s="45" t="str">
        <v>1</v>
      </c>
      <c r="H442" s="45" t="str">
        <v>18471363</v>
      </c>
      <c r="I442" s="45" t="str">
        <v>0</v>
      </c>
      <c r="J442" s="45" t="str">
        <v>Baru</v>
      </c>
      <c r="K442" s="45" t="str">
        <v>Ya</v>
      </c>
      <c r="L442" s="45" t="str">
        <v>https://ecs7.tokopedia.net/img/cache/700/hDjmkQ/2020/10/18/7b0e55f8-f50d-4628-9ba5-d7d799641b96.jpg</v>
      </c>
      <c r="M442" s="45" t="str">
        <v>https://ecs7.tokopedia.net/img/cache/700/hDjmkQ/2020/10/18/0db04275-32b4-43c3-a1ac-8cf21f2a2e5d.jpg</v>
      </c>
      <c r="N442" s="45" t="str">
        <v>https://ecs7.tokopedia.net/img/cache/700/hDjmkQ/2020/10/18/7ae8fe85-9a5f-4e15-9da0-174b423d0683.jpg</v>
      </c>
      <c r="O442" s="45" t="str">
        <v>https://ecs7.tokopedia.net/img/cache/700/hDjmkQ/2020/10/18/a7d088aa-350b-4c78-95b6-0e841db9bfec.jpg</v>
      </c>
      <c r="P442" s="45" t="str">
        <v>https://ecs7.tokopedia.net/img/cache/700/hDjmkQ/2020/10/18/f71b7b3c-d8f8-489e-8cd0-d8506ed7b451.jpg</v>
      </c>
      <c r="Q442" s="45" t="str"/>
      <c r="R442" s="45" t="str"/>
      <c r="S442" s="45" t="str"/>
      <c r="T442" s="45" t="str">
        <v>e3edb774a24af27100ee</v>
      </c>
    </row>
    <row r="443">
      <c r="B443" s="46" t="str">
        <v>1265686865</v>
      </c>
      <c r="C443" s="46" t="str">
        <v>travelbag nike multy hypervenom / travelbag / travel bag / travelbag</v>
      </c>
      <c r="D443" s="46" t="str">
        <v>https://tokopedia.com/hidaastore/travelbag-nike-multy-hypervenom-travelbag-travel-bag-travelbag</v>
      </c>
      <c r="E443" s="45" t="str">
        <v>Product ini tersedia, silahkan langsung pesan
Travel bag nike hypervenom bisa dijinjing, diselempang dan dijadikan tas
punggung
* Bahan: D1680
* Logo: sablon
* Zipper Nike
* Dimensi: Panjang 50 cm x Tinggi 27 cm x Lebar 23 cm
* 1 Resleting Utama
* 1 resleting kecil di bagian samping
* slot di bagian samping bisa utk menyimpan 1 pasang sepatu
Pengiriman dari Kota Bandung
*Silahkan langsung order agan / sista barang yg dietalase semua ready.
*Pastikan anda membaca catatan toko kami (proses pengiriman) agar agan/sista
mengetahui kapan pesanan akan kami kirim.
Cek jam closed order kami di catatan pelapak.
Pengiriman setiap malam di hari senin sd sabtu
Tgl merah libur.
Resi kita update H+1 setelah pengiriman (khusus pengiriman hari sabtu resi kita
update hari senin malam)
Terima kasih atas kepercayaan agan / sista pada toko kami.
Feedback (+) nya jangan lupa ya gan, sis,
Trims..</v>
      </c>
      <c r="F443" s="45" t="str">
        <v>700</v>
      </c>
      <c r="G443" s="45" t="str">
        <v>1</v>
      </c>
      <c r="H443" s="45" t="str">
        <v>18471363</v>
      </c>
      <c r="I443" s="45" t="str">
        <v>0</v>
      </c>
      <c r="J443" s="45" t="str">
        <v>Baru</v>
      </c>
      <c r="K443" s="45" t="str">
        <v>Ya</v>
      </c>
      <c r="L443" s="45" t="str">
        <v>https://ecs7.tokopedia.net/img/cache/700/hDjmkQ/2020/10/18/bb953d35-a783-4b7f-9d65-65eac6f50396.jpg</v>
      </c>
      <c r="M443" s="45" t="str">
        <v>https://ecs7.tokopedia.net/img/cache/700/hDjmkQ/2020/10/18/c480d6ef-72ed-45e9-b684-f695f6721096.jpg</v>
      </c>
      <c r="N443" s="45" t="str">
        <v>https://ecs7.tokopedia.net/img/cache/700/hDjmkQ/2020/10/18/e1b34247-6c3f-4d3c-a4e2-93c1e35e55c4.jpg</v>
      </c>
      <c r="O443" s="45" t="str">
        <v>https://ecs7.tokopedia.net/img/cache/700/hDjmkQ/2020/10/18/4df7f51b-cb1a-4c51-88ad-f6c5307b7fbc.jpg</v>
      </c>
      <c r="P443" s="45" t="str"/>
      <c r="Q443" s="45" t="str"/>
      <c r="R443" s="45" t="str"/>
      <c r="S443" s="45" t="str"/>
      <c r="T443" s="45" t="str">
        <v>f0d5acd8106eff6f2435</v>
      </c>
    </row>
    <row r="444">
      <c r="B444" s="46" t="str">
        <v>1265750754</v>
      </c>
      <c r="C444" s="46" t="str">
        <v>trecking pole tongkat gunung 110cm</v>
      </c>
      <c r="D444" s="46" t="str">
        <v>https://tokopedia.com/hidaastore/trecking-pole-tongkat-gunung-110cm</v>
      </c>
      <c r="E444" s="45" t="str">
        <v>Treking pole Tongkat gunung
tracking pole ini sangat bermanfaat dan bisa jadi sahabat dalam perjalanan
hiking anda. Alat ini sangat berguna selama hiking atau dijalanan menanjak,
dimana beban kaki bisa kita bagi ke tracking pole melalui tumpuan tangan.
Sehingga membantu mengurangi resiko cedera otot kaki dan terkilir/keseleo.
Spesifikasi:
Panjang Maksimum 110 cm
Panjang Minimum 52 cm
Material Duralumin (Aluminium Alloy)
Ringan ; 210 gram
Dilengkapi Antishock (meredam hentakan saat pendakian)
Warna:
hitam 
Biru
merah
silver
**Note : 
[+]JIka warna yang diinginkan ga ada, akan dikirimkan warna acak sesuai dengan
stok toko
[+]Sudah termasuk Buble paking aman</v>
      </c>
      <c r="F444" s="45" t="str">
        <v>400</v>
      </c>
      <c r="G444" s="45" t="str">
        <v>1</v>
      </c>
      <c r="H444" s="45" t="str">
        <v>18471363</v>
      </c>
      <c r="I444" s="45" t="str">
        <v>0</v>
      </c>
      <c r="J444" s="45" t="str">
        <v>Baru</v>
      </c>
      <c r="K444" s="45" t="str">
        <v>Ya</v>
      </c>
      <c r="L444" s="45" t="str">
        <v>https://ecs7.tokopedia.net/img/cache/700/hDjmkQ/2020/10/18/8d2d1c05-7a48-4a31-8e1d-fbbf5382c3e0.jpg</v>
      </c>
      <c r="M444" s="45" t="str">
        <v>https://ecs7.tokopedia.net/img/cache/700/hDjmkQ/2020/10/18/d16e7205-3947-4408-8d14-a99d18c02c0a.jpg</v>
      </c>
      <c r="N444" s="45" t="str">
        <v>https://ecs7.tokopedia.net/img/cache/700/hDjmkQ/2020/10/18/4ecf075f-cbfe-4da4-85c4-d3c4b1d83174.jpg</v>
      </c>
      <c r="O444" s="45" t="str">
        <v>https://ecs7.tokopedia.net/img/cache/700/hDjmkQ/2020/10/18/54cfd4db-bc2a-45a2-b106-bbfc4c9fa665.jpg</v>
      </c>
      <c r="P444" s="45" t="str"/>
      <c r="Q444" s="45" t="str"/>
      <c r="R444" s="45" t="str"/>
      <c r="S444" s="45" t="str"/>
      <c r="T444" s="45" t="str">
        <v>f7d5dc669da6ca2e0270</v>
      </c>
    </row>
    <row r="445">
      <c r="B445" s="46" t="str">
        <v>1264181217</v>
      </c>
      <c r="C445" s="46" t="str">
        <v>treker cvt</v>
      </c>
      <c r="D445" s="46" t="str">
        <v>https://tokopedia.com/hidaastore/treker-cvt</v>
      </c>
      <c r="E445" s="45" t="str">
        <v>banyak barang diskon di lapak ane silahkan lihat2 dan diorder
kunci treker cvt matic bisa buat penahan kopling semua motor manual atau matic
merek grip on german quality dan kunci mur cvt 39x41</v>
      </c>
      <c r="F445" s="45" t="str">
        <v>1100</v>
      </c>
      <c r="G445" s="45" t="str">
        <v>1</v>
      </c>
      <c r="H445" s="45" t="str">
        <v>21189553</v>
      </c>
      <c r="I445" s="45" t="str">
        <v>0</v>
      </c>
      <c r="J445" s="45" t="str">
        <v>Baru</v>
      </c>
      <c r="K445" s="45" t="str">
        <v>Ya</v>
      </c>
      <c r="L445" s="45" t="str">
        <v>https://ecs7.tokopedia.net/img/cache/700/hDjmkQ/2020/10/17/7a4294c0-e139-4f51-b705-32729b8de386.jpg</v>
      </c>
      <c r="M445" s="45" t="str"/>
      <c r="N445" s="45" t="str"/>
      <c r="O445" s="45" t="str"/>
      <c r="P445" s="45" t="str"/>
      <c r="Q445" s="45" t="str"/>
      <c r="R445" s="45" t="str"/>
      <c r="S445" s="45" t="str"/>
      <c r="T445" s="45" t="str">
        <v>86c17d876e493f8f6e33</v>
      </c>
    </row>
    <row r="446">
      <c r="B446" s="46" t="str">
        <v>1274135016</v>
      </c>
      <c r="C446" s="46" t="str">
        <v>treker cvt 2 pcs grip on modifikasi kunci cvt 39 x 41 kunci shock</v>
      </c>
      <c r="D446" s="46" t="str">
        <v>https://tokopedia.com/hidaastore/treker-cvt-2-pcs-grip-on-modifikasi-kunci-cvt-39-x-41-kunci-shock</v>
      </c>
      <c r="E446" s="45" t="str">
        <v>treker cvt grip on modifikasi plus kunci mur cvt 39x41 grip on
foto ke 2 perbandingan</v>
      </c>
      <c r="F446" s="45" t="str">
        <v>1200</v>
      </c>
      <c r="G446" s="45" t="str">
        <v>1</v>
      </c>
      <c r="H446" s="45" t="str">
        <v>21189553</v>
      </c>
      <c r="I446" s="45" t="str">
        <v>0</v>
      </c>
      <c r="J446" s="45" t="str">
        <v>Baru</v>
      </c>
      <c r="K446" s="45" t="str">
        <v>Ya</v>
      </c>
      <c r="L446" s="45" t="str">
        <v>https://ecs7.tokopedia.net/img/cache/700/hDjmkQ/2020/10/21/92c70fb5-617b-4f6a-a9bc-68f034ba1242.jpg</v>
      </c>
      <c r="M446" s="45" t="str">
        <v>https://ecs7.tokopedia.net/img/cache/700/hDjmkQ/2020/10/21/55923e8b-3919-4ccc-85ab-d35862d6ab67.jpg</v>
      </c>
      <c r="N446" s="45" t="str"/>
      <c r="O446" s="45" t="str"/>
      <c r="P446" s="45" t="str"/>
      <c r="Q446" s="45" t="str"/>
      <c r="R446" s="45" t="str"/>
      <c r="S446" s="45" t="str"/>
      <c r="T446" s="45" t="str">
        <v>c846ee20f32bfae316ce</v>
      </c>
    </row>
    <row r="447">
      <c r="B447" s="46" t="str">
        <v>1274131034</v>
      </c>
      <c r="C447" s="46" t="str">
        <v>treker cvt 2pcs kunci ring kunci pas kunci shock alat teknik</v>
      </c>
      <c r="D447" s="46" t="str">
        <v>https://tokopedia.com/hidaastore/treker-cvt-2pcs-kunci-ring-kunci-pas-kunci-shock-alat-teknik</v>
      </c>
      <c r="E447" s="45" t="str">
        <v>treker cvt 2 piece grip benz big boss sesuai foto buat honda atau yamaha 39x41</v>
      </c>
      <c r="F447" s="45" t="str">
        <v>1100</v>
      </c>
      <c r="G447" s="45" t="str">
        <v>1</v>
      </c>
      <c r="H447" s="45" t="str">
        <v>21189553</v>
      </c>
      <c r="I447" s="45" t="str">
        <v>0</v>
      </c>
      <c r="J447" s="45" t="str">
        <v>Baru</v>
      </c>
      <c r="K447" s="45" t="str">
        <v>Ya</v>
      </c>
      <c r="L447" s="45" t="str">
        <v>https://ecs7.tokopedia.net/img/cache/700/hDjmkQ/2020/10/21/b5dde863-05ef-461d-b100-60820a811d10.jpg</v>
      </c>
      <c r="M447" s="45" t="str"/>
      <c r="N447" s="45" t="str"/>
      <c r="O447" s="45" t="str"/>
      <c r="P447" s="45" t="str"/>
      <c r="Q447" s="45" t="str"/>
      <c r="R447" s="45" t="str"/>
      <c r="S447" s="45" t="str"/>
      <c r="T447" s="45" t="str">
        <v>5a0d7ef79c9c5c01b94a</v>
      </c>
    </row>
    <row r="448">
      <c r="B448" s="46" t="str">
        <v>1274136662</v>
      </c>
      <c r="C448" s="46" t="str">
        <v>treker cvt bel big boss</v>
      </c>
      <c r="D448" s="46" t="str">
        <v>https://tokopedia.com/hidaastore/treker-cvt-bel-big-boss</v>
      </c>
      <c r="E448" s="45" t="str">
        <v>banyak barang diskon dilapak ane silahkan lihat2 dan diorder klik aja barang
sudah ready ga usah ditanya lagi
treker cvt flexible flywhells buat nahan rumah kopling atau magnet mesin. bisa
buat tahanan kopling matic dan rumah roller</v>
      </c>
      <c r="F448" s="45" t="str">
        <v>1200</v>
      </c>
      <c r="G448" s="45" t="str">
        <v>1</v>
      </c>
      <c r="H448" s="45" t="str">
        <v>21189553</v>
      </c>
      <c r="I448" s="45" t="str">
        <v>0</v>
      </c>
      <c r="J448" s="45" t="str">
        <v>Baru</v>
      </c>
      <c r="K448" s="45" t="str">
        <v>Ya</v>
      </c>
      <c r="L448" s="45" t="str">
        <v>https://ecs7.tokopedia.net/img/cache/700/hDjmkQ/2020/10/21/b2b80ff2-7528-4084-a73f-594a33ae7c06.jpg</v>
      </c>
      <c r="M448" s="45" t="str">
        <v>https://ecs7.tokopedia.net/img/cache/700/hDjmkQ/2020/10/21/685ea820-385e-445c-9c38-1bcb4d6dfa84.jpg</v>
      </c>
      <c r="N448" s="45" t="str">
        <v>https://ecs7.tokopedia.net/img/cache/700/hDjmkQ/2020/10/21/99de96ca-9d97-457f-84ec-41f0dcbc9bb9.jpg</v>
      </c>
      <c r="O448" s="45" t="str"/>
      <c r="P448" s="45" t="str"/>
      <c r="Q448" s="45" t="str"/>
      <c r="R448" s="45" t="str"/>
      <c r="S448" s="45" t="str"/>
      <c r="T448" s="45" t="str">
        <v>0b6407ee57c23ae8e35b</v>
      </c>
    </row>
    <row r="449">
      <c r="B449" s="46" t="str">
        <v>1274132781</v>
      </c>
      <c r="C449" s="46" t="str">
        <v>treker cvt belt</v>
      </c>
      <c r="D449" s="46" t="str">
        <v>https://tokopedia.com/hidaastore/treker-cvt-belt</v>
      </c>
      <c r="E449" s="45" t="str">
        <v>banyak barang diskon di lapak ane silahkan lihat2 dan diorder
treker belt cvt grip on german berfungsi untuk menahan mangkok kopling otomatis
atau magnet mesin atau kopling manual juga bisa</v>
      </c>
      <c r="F449" s="45" t="str">
        <v>1200</v>
      </c>
      <c r="G449" s="45" t="str">
        <v>1</v>
      </c>
      <c r="H449" s="45" t="str">
        <v>21189553</v>
      </c>
      <c r="I449" s="45" t="str">
        <v>0</v>
      </c>
      <c r="J449" s="45" t="str">
        <v>Baru</v>
      </c>
      <c r="K449" s="45" t="str">
        <v>Ya</v>
      </c>
      <c r="L449" s="45" t="str">
        <v>https://ecs7.tokopedia.net/img/cache/700/hDjmkQ/2020/10/21/4a70282d-5a66-4409-bbdf-08433a894566.jpg</v>
      </c>
      <c r="M449" s="45" t="str">
        <v>https://ecs7.tokopedia.net/img/cache/700/hDjmkQ/2020/10/21/a0ab6454-2df8-4b81-bbcf-116c80965188.jpg</v>
      </c>
      <c r="N449" s="45" t="str">
        <v>https://ecs7.tokopedia.net/img/cache/700/hDjmkQ/2020/10/21/542a9ddd-1280-4034-b75c-1bd5165c9047.jpg</v>
      </c>
      <c r="O449" s="45" t="str">
        <v>https://ecs7.tokopedia.net/img/cache/700/hDjmkQ/2020/10/21/d16d7508-3cf3-4a83-91e1-9ac64e5c7c1a.jpg</v>
      </c>
      <c r="P449" s="45" t="str"/>
      <c r="Q449" s="45" t="str"/>
      <c r="R449" s="45" t="str"/>
      <c r="S449" s="45" t="str"/>
      <c r="T449" s="45" t="str">
        <v>b29bcc502fc8955d32d9</v>
      </c>
    </row>
    <row r="450">
      <c r="B450" s="46" t="str">
        <v>1274129607</v>
      </c>
      <c r="C450" s="46" t="str">
        <v>treker cvt kunci cvt 2pcs kunci otomtis shock kunci ring kunci pas</v>
      </c>
      <c r="D450" s="46" t="str">
        <v>https://tokopedia.com/hidaastore/treker-cvt-kunci-cvt-2pcs-kunci-otomtis-shock-kunci-ring-kunci-pas</v>
      </c>
      <c r="E450" s="45" t="str">
        <v>barang sudah di stok banyak ready tidak usah ditanya lagi
treker cvt dan kunci ukuran 39x41</v>
      </c>
      <c r="F450" s="45" t="str">
        <v>900</v>
      </c>
      <c r="G450" s="45" t="str">
        <v>1</v>
      </c>
      <c r="H450" s="45" t="str">
        <v>21189553</v>
      </c>
      <c r="I450" s="45" t="str">
        <v>0</v>
      </c>
      <c r="J450" s="45" t="str">
        <v>Baru</v>
      </c>
      <c r="K450" s="45" t="str">
        <v>Ya</v>
      </c>
      <c r="L450" s="45" t="str">
        <v>https://ecs7.tokopedia.net/img/cache/700/hDjmkQ/2020/10/21/f038010b-12fa-4922-b281-9dc0f2c0a6a7.jpg</v>
      </c>
      <c r="M450" s="45" t="str">
        <v>https://ecs7.tokopedia.net/img/cache/700/hDjmkQ/2020/10/21/5178f332-fcfe-4a31-b624-cfdbc1508cc2.jpg</v>
      </c>
      <c r="N450" s="45" t="str"/>
      <c r="O450" s="45" t="str"/>
      <c r="P450" s="45" t="str"/>
      <c r="Q450" s="45" t="str"/>
      <c r="R450" s="45" t="str"/>
      <c r="S450" s="45" t="str"/>
      <c r="T450" s="45" t="str">
        <v>50e2ceeefa108f4a45b4</v>
      </c>
    </row>
    <row r="451">
      <c r="B451" s="46" t="str">
        <v>1264179944</v>
      </c>
      <c r="C451" s="46" t="str">
        <v>treker cvt kunci cvt tahanan cvt tahanan kopling benz kunci shock alat</v>
      </c>
      <c r="D451" s="46" t="str">
        <v>https://tokopedia.com/hidaastore/treker-cvt-kunci-cvt-tahanan-cvt-tahanan-kopling-benz-kunci-shock-alat</v>
      </c>
      <c r="E451" s="45" t="str">
        <v>banyak barang diskon dilapak ane silahkan lihat2 dan diorder 
barang sudah ready klik saja
BURUAAAAANNN MUMPUUUNG PROMO SELAMA PERSEDIAAANN MASIH ADAAAAA...!!!!!!
tahanan kopling all matic dan manual benz / great barang sesuai foto dan
deskripsi tidak usah ditanya lagi jaminan 100%</v>
      </c>
      <c r="F451" s="45" t="str">
        <v>650</v>
      </c>
      <c r="G451" s="45" t="str">
        <v>1</v>
      </c>
      <c r="H451" s="45" t="str">
        <v>21189553</v>
      </c>
      <c r="I451" s="45" t="str">
        <v>0</v>
      </c>
      <c r="J451" s="45" t="str">
        <v>Baru</v>
      </c>
      <c r="K451" s="45" t="str">
        <v>Ya</v>
      </c>
      <c r="L451" s="45" t="str">
        <v>https://ecs7.tokopedia.net/img/cache/700/hDjmkQ/2020/10/17/d32bc6d8-2468-4fa3-820d-ca1e3631d5b2.jpg</v>
      </c>
      <c r="M451" s="45" t="str">
        <v>https://ecs7.tokopedia.net/img/cache/700/hDjmkQ/2020/10/17/87942421-dada-4d86-915c-e3a99f48a7dd.jpg</v>
      </c>
      <c r="N451" s="45" t="str">
        <v>https://ecs7.tokopedia.net/img/cache/700/hDjmkQ/2020/10/17/00b2706f-aa7a-4f38-86a1-6bb49e3fbdf9.jpg</v>
      </c>
      <c r="O451" s="45" t="str">
        <v>https://ecs7.tokopedia.net/img/cache/700/hDjmkQ/2020/10/17/514a154e-cc78-4b5f-aaa0-818f45b7a99f.jpg</v>
      </c>
      <c r="P451" s="45" t="str">
        <v>https://ecs7.tokopedia.net/img/cache/700/hDjmkQ/2020/10/17/a82e3dbf-813e-4175-9826-63596eb05103.jpg</v>
      </c>
      <c r="Q451" s="45" t="str"/>
      <c r="R451" s="45" t="str"/>
      <c r="S451" s="45" t="str"/>
      <c r="T451" s="45" t="str">
        <v>654189c8ca1141e70ada</v>
      </c>
    </row>
    <row r="452">
      <c r="B452" s="46" t="str">
        <v>1274133082</v>
      </c>
      <c r="C452" s="46" t="str">
        <v>treker cvt matic</v>
      </c>
      <c r="D452" s="46" t="str">
        <v>https://tokopedia.com/hidaastore/treker-cvt-matic</v>
      </c>
      <c r="E452" s="45" t="str">
        <v>kunci treker cvt matic 2pcs buat nahan mangkok otomatis merk grip on kunci pully
39x 41 big boss harga kualitas bagus merek grip on YANG TAU BARANG GRIP ON LEBIH
BAGUS DARI MERK GREAT, BENZ, ATAU BIG BOSSS BARANG READY SILAHKAN</v>
      </c>
      <c r="F452" s="45" t="str">
        <v>1000</v>
      </c>
      <c r="G452" s="45" t="str">
        <v>1</v>
      </c>
      <c r="H452" s="45" t="str">
        <v>21189553</v>
      </c>
      <c r="I452" s="45" t="str">
        <v>0</v>
      </c>
      <c r="J452" s="45" t="str">
        <v>Baru</v>
      </c>
      <c r="K452" s="45" t="str">
        <v>Ya</v>
      </c>
      <c r="L452" s="45" t="str">
        <v>https://ecs7.tokopedia.net/img/cache/700/hDjmkQ/2020/10/21/5bcc32ed-e9ce-447b-a08a-40ee3408cf12.jpg</v>
      </c>
      <c r="M452" s="45" t="str"/>
      <c r="N452" s="45" t="str"/>
      <c r="O452" s="45" t="str"/>
      <c r="P452" s="45" t="str"/>
      <c r="Q452" s="45" t="str"/>
      <c r="R452" s="45" t="str"/>
      <c r="S452" s="45" t="str"/>
      <c r="T452" s="45" t="str">
        <v>4400e68cdf21c345a7aa</v>
      </c>
    </row>
    <row r="453">
      <c r="B453" s="46" t="str">
        <v>1274133829</v>
      </c>
      <c r="C453" s="46" t="str">
        <v>treker cvt tahanan kopling kunci cvt tekiro</v>
      </c>
      <c r="D453" s="46" t="str">
        <v>https://tokopedia.com/hidaastore/treker-cvt-tahanan-kopling-kunci-cvt-tekiro</v>
      </c>
      <c r="E453" s="45" t="str">
        <v>banyak barang diskon dilapak ane silahkan lihat2 dan diorder 
barang sudah ready klik saja
kunci cvt tekiro dijamin</v>
      </c>
      <c r="F453" s="45" t="str">
        <v>950</v>
      </c>
      <c r="G453" s="45" t="str">
        <v>1</v>
      </c>
      <c r="H453" s="45" t="str">
        <v>21189553</v>
      </c>
      <c r="I453" s="45" t="str">
        <v>0</v>
      </c>
      <c r="J453" s="45" t="str">
        <v>Baru</v>
      </c>
      <c r="K453" s="45" t="str">
        <v>Ya</v>
      </c>
      <c r="L453" s="45" t="str">
        <v>https://ecs7.tokopedia.net/img/cache/700/hDjmkQ/2020/10/21/eeb5d1a1-2d29-48da-b5e7-4c60f6b52cd4.jpg</v>
      </c>
      <c r="M453" s="45" t="str">
        <v>https://ecs7.tokopedia.net/img/cache/700/hDjmkQ/2020/10/21/2478f6c9-43e0-41ef-81b7-21fcf247f1c2.jpg</v>
      </c>
      <c r="N453" s="45" t="str">
        <v>https://ecs7.tokopedia.net/img/cache/700/hDjmkQ/2020/10/21/6595ccb4-1e6c-40be-a34f-ef76e098eb29.jpg</v>
      </c>
      <c r="O453" s="45" t="str">
        <v>https://ecs7.tokopedia.net/img/cache/700/hDjmkQ/2020/10/21/b94768be-3464-48a8-a888-96d7e14a4b30.jpg</v>
      </c>
      <c r="P453" s="45" t="str">
        <v>https://ecs7.tokopedia.net/img/cache/700/hDjmkQ/2020/10/21/d85c5e23-ece9-49d5-976c-302dd9b7ea91.jpg</v>
      </c>
      <c r="Q453" s="45" t="str"/>
      <c r="R453" s="45" t="str"/>
      <c r="S453" s="45" t="str"/>
      <c r="T453" s="45" t="str">
        <v>5d1000ad23722a9d4c92</v>
      </c>
    </row>
    <row r="454">
      <c r="B454" s="46" t="str">
        <v>1274137889</v>
      </c>
      <c r="C454" s="46" t="str">
        <v>treker kaki tiga 6 inchi tekiro treker kaki 3 treker bearing</v>
      </c>
      <c r="D454" s="46" t="str">
        <v>https://tokopedia.com/hidaastore/treker-kaki-tiga-6-inchi-tekiro-treker-kaki-3-treker-bearing</v>
      </c>
      <c r="E454" s="45" t="str">
        <v>treker kaki tiga ukuran 6 inchi tekiro original
REAL PIC (FOTO ASLI)
AWAS TERTIPU BARANG MURAH TAPI MURAHAN TERIMA KASIH</v>
      </c>
      <c r="F454" s="45" t="str">
        <v>1000</v>
      </c>
      <c r="G454" s="45" t="str">
        <v>1</v>
      </c>
      <c r="H454" s="45" t="str">
        <v>21189553</v>
      </c>
      <c r="I454" s="45" t="str">
        <v>0</v>
      </c>
      <c r="J454" s="45" t="str">
        <v>Baru</v>
      </c>
      <c r="K454" s="45" t="str">
        <v>Ya</v>
      </c>
      <c r="L454" s="45" t="str">
        <v>https://ecs7.tokopedia.net/img/cache/700/hDjmkQ/2020/10/21/efdfadef-570d-4131-ae72-08850ce4f60a.jpg</v>
      </c>
      <c r="M454" s="45" t="str">
        <v>https://ecs7.tokopedia.net/img/cache/700/hDjmkQ/2020/10/21/76f595b0-b1d0-47aa-9fa2-e6d420131998.jpg</v>
      </c>
      <c r="N454" s="45" t="str"/>
      <c r="O454" s="45" t="str"/>
      <c r="P454" s="45" t="str"/>
      <c r="Q454" s="45" t="str"/>
      <c r="R454" s="45" t="str"/>
      <c r="S454" s="45" t="str"/>
      <c r="T454" s="45" t="str">
        <v>e8f08b80e29bab010136</v>
      </c>
    </row>
    <row r="455">
      <c r="B455" s="46" t="str">
        <v>1264184019</v>
      </c>
      <c r="C455" s="46" t="str">
        <v>treker magnet multipro no 4</v>
      </c>
      <c r="D455" s="46" t="str">
        <v>https://tokopedia.com/hidaastore/treker-magnet-multipro-no-4</v>
      </c>
      <c r="E455" s="45" t="str">
        <v>banyak barang diskon di lapak ane silahkan dilihat lihat dan diorder
treker magnet big boss no 4 kegunaan motor bisa dibaca di foto ke 2</v>
      </c>
      <c r="F455" s="45" t="str">
        <v>450</v>
      </c>
      <c r="G455" s="45" t="str">
        <v>1</v>
      </c>
      <c r="H455" s="45" t="str">
        <v>21189553</v>
      </c>
      <c r="I455" s="45" t="str">
        <v>0</v>
      </c>
      <c r="J455" s="45" t="str">
        <v>Baru</v>
      </c>
      <c r="K455" s="45" t="str">
        <v>Ya</v>
      </c>
      <c r="L455" s="45" t="str">
        <v>https://ecs7.tokopedia.net/img/cache/700/hDjmkQ/2020/10/17/9084ef6b-503a-4253-b669-e55121ff2085.jpg</v>
      </c>
      <c r="M455" s="45" t="str">
        <v>https://ecs7.tokopedia.net/img/cache/700/hDjmkQ/2020/10/17/cb8e276a-4613-4f77-a156-ecb428218d4e.jpg</v>
      </c>
      <c r="N455" s="45" t="str"/>
      <c r="O455" s="45" t="str"/>
      <c r="P455" s="45" t="str"/>
      <c r="Q455" s="45" t="str"/>
      <c r="R455" s="45" t="str"/>
      <c r="S455" s="45" t="str"/>
      <c r="T455" s="45" t="str">
        <v>a02db3cf1c93c9da0919</v>
      </c>
    </row>
    <row r="456">
      <c r="B456" s="46" t="str">
        <v>1274135840</v>
      </c>
      <c r="C456" s="46" t="str">
        <v>treker magnet ninja 250 thunder 250 grip on</v>
      </c>
      <c r="D456" s="46" t="str">
        <v>https://tokopedia.com/hidaastore/treker-magnet-ninja-250-thunder-250-grip-on</v>
      </c>
      <c r="E456" s="45" t="str">
        <v>treker magnet ninja 250 atau thunder 250 grip on germany original grip on</v>
      </c>
      <c r="F456" s="45" t="str">
        <v>750</v>
      </c>
      <c r="G456" s="45" t="str">
        <v>1</v>
      </c>
      <c r="H456" s="45" t="str">
        <v>21189553</v>
      </c>
      <c r="I456" s="45" t="str">
        <v>0</v>
      </c>
      <c r="J456" s="45" t="str">
        <v>Baru</v>
      </c>
      <c r="K456" s="45" t="str">
        <v>Ya</v>
      </c>
      <c r="L456" s="45" t="str">
        <v>https://ecs7.tokopedia.net/img/cache/700/hDjmkQ/2020/10/21/3d016155-4bb0-4382-a8ab-6875e02da335.jpg</v>
      </c>
      <c r="M456" s="45" t="str">
        <v>https://ecs7.tokopedia.net/img/cache/700/hDjmkQ/2020/10/21/a814d458-435a-4a24-9484-f61597aac181.jpg</v>
      </c>
      <c r="N456" s="45" t="str"/>
      <c r="O456" s="45" t="str"/>
      <c r="P456" s="45" t="str"/>
      <c r="Q456" s="45" t="str"/>
      <c r="R456" s="45" t="str"/>
      <c r="S456" s="45" t="str"/>
      <c r="T456" s="45" t="str">
        <v>e1c6811e04f1adf1aaf8</v>
      </c>
    </row>
    <row r="457">
      <c r="B457" s="46" t="str">
        <v>1274134034</v>
      </c>
      <c r="C457" s="46" t="str">
        <v>treker rantai tekiro alat potong rantai chain cutter</v>
      </c>
      <c r="D457" s="46" t="str">
        <v>https://tokopedia.com/hidaastore/treker-rantai-tekiro-alat-potong-rantai-chain-cutter</v>
      </c>
      <c r="E457" s="45" t="str">
        <v>Tang Pemotong Rantai Motor Tekiro &amp;#39; Alat Potong Rantai TEKIRO
BELI SEKARANG!!!
&amp;gt;&amp;gt;&amp;gt;Harga Yg Tertera Masih Harga PROMO &amp;amp; Berlaku Hari Ini Saja!!!
========================
tang pemotong rantai motor TEKIRO original
========================
Beli Sekarang Juga
NB: Stok terbatas</v>
      </c>
      <c r="F457" s="45" t="str">
        <v>300</v>
      </c>
      <c r="G457" s="45" t="str">
        <v>1</v>
      </c>
      <c r="H457" s="45" t="str">
        <v>21189553</v>
      </c>
      <c r="I457" s="45" t="str">
        <v>0</v>
      </c>
      <c r="J457" s="45" t="str">
        <v>Baru</v>
      </c>
      <c r="K457" s="45" t="str">
        <v>Ya</v>
      </c>
      <c r="L457" s="45" t="str">
        <v>https://ecs7.tokopedia.net/img/cache/700/hDjmkQ/2020/10/21/92c08b32-ff3e-49f8-83f6-a2bad229458b.jpg</v>
      </c>
      <c r="M457" s="45" t="str"/>
      <c r="N457" s="45" t="str"/>
      <c r="O457" s="45" t="str"/>
      <c r="P457" s="45" t="str"/>
      <c r="Q457" s="45" t="str"/>
      <c r="R457" s="45" t="str"/>
      <c r="S457" s="45" t="str"/>
      <c r="T457" s="45" t="str">
        <v>8d513e9a72b1e874df7a</v>
      </c>
    </row>
    <row r="458">
      <c r="B458" s="46" t="str">
        <v>1274135166</v>
      </c>
      <c r="C458" s="46" t="str">
        <v>trekr cvt 2 pcs grip on csm kunci cvt kunci shock kunci ring kunci pas</v>
      </c>
      <c r="D458" s="46" t="str">
        <v>https://tokopedia.com/hidaastore/trekr-cvt-2-pcs-grip-on-csm-kunci-cvt-kunci-shock-kunci-ring-kunci-pas</v>
      </c>
      <c r="E458" s="45" t="str">
        <v>treker cvt grip on plus kunci mur cvt csm atau putra parts ukuran 39x41 buat
yamaha honda</v>
      </c>
      <c r="F458" s="45" t="str">
        <v>1100</v>
      </c>
      <c r="G458" s="45" t="str">
        <v>1</v>
      </c>
      <c r="H458" s="45" t="str">
        <v>21189553</v>
      </c>
      <c r="I458" s="45" t="str">
        <v>0</v>
      </c>
      <c r="J458" s="45" t="str">
        <v>Baru</v>
      </c>
      <c r="K458" s="45" t="str">
        <v>Ya</v>
      </c>
      <c r="L458" s="45" t="str">
        <v>https://ecs7.tokopedia.net/img/cache/700/hDjmkQ/2020/10/21/39425c56-31f4-4fc2-8c1f-a50735ed1721.jpg</v>
      </c>
      <c r="M458" s="45" t="str">
        <v>https://ecs7.tokopedia.net/img/cache/700/hDjmkQ/2020/10/21/47abb698-beb7-45a1-8959-6722d9c81d08.jpg</v>
      </c>
      <c r="N458" s="45" t="str">
        <v>https://ecs7.tokopedia.net/img/cache/700/hDjmkQ/2020/10/21/62ebc0a1-9b02-40bb-979b-2b832a1217f5.jpg</v>
      </c>
      <c r="O458" s="45" t="str">
        <v>https://ecs7.tokopedia.net/img/cache/700/hDjmkQ/2020/10/21/f9131e7d-bf2c-4f7c-bf39-08b4a0cfd41c.jpg</v>
      </c>
      <c r="P458" s="45" t="str"/>
      <c r="Q458" s="45" t="str"/>
      <c r="R458" s="45" t="str"/>
      <c r="S458" s="45" t="str"/>
      <c r="T458" s="45" t="str">
        <v>d2c730f811d4a888e1d2</v>
      </c>
    </row>
    <row r="459">
      <c r="B459" s="46" t="str">
        <v>1265717907</v>
      </c>
      <c r="C459" s="46" t="str">
        <v>trening loto</v>
      </c>
      <c r="D459" s="46" t="str">
        <v>https://tokopedia.com/hidaastore/trening-loto</v>
      </c>
      <c r="E459" s="45" t="str">
        <v>Trening lotto murah bahan bagus nyaman dipakai dan berbagai macam pilihan warna:
Hitam,biru,abu,nevy,merah,
tidak mencantumkan pilihan warna kami kirim stok warna yg ada Terimakasih</v>
      </c>
      <c r="F459" s="45" t="str">
        <v>300</v>
      </c>
      <c r="G459" s="45" t="str">
        <v>1</v>
      </c>
      <c r="H459" s="45" t="str">
        <v>18471363</v>
      </c>
      <c r="I459" s="45" t="str">
        <v>0</v>
      </c>
      <c r="J459" s="45" t="str">
        <v>Baru</v>
      </c>
      <c r="K459" s="45" t="str">
        <v>Ya</v>
      </c>
      <c r="L459" s="45" t="str">
        <v>https://ecs7.tokopedia.net/img/cache/700/hDjmkQ/2020/10/18/862209f8-4097-4c78-bbef-4e09ad8ac40e.jpg</v>
      </c>
      <c r="M459" s="45" t="str">
        <v>https://ecs7.tokopedia.net/img/cache/700/hDjmkQ/2020/10/18/a1e31ebf-6715-4350-afd9-cc903c5785b5.jpg</v>
      </c>
      <c r="N459" s="45" t="str">
        <v>https://ecs7.tokopedia.net/img/cache/700/hDjmkQ/2020/10/18/330dad20-5f52-4797-aff3-4be696045d33.jpg</v>
      </c>
      <c r="O459" s="45" t="str"/>
      <c r="P459" s="45" t="str"/>
      <c r="Q459" s="45" t="str"/>
      <c r="R459" s="45" t="str"/>
      <c r="S459" s="45" t="str"/>
      <c r="T459" s="45" t="str">
        <v>741d596140b96d98bec6</v>
      </c>
    </row>
    <row r="460">
      <c r="B460" s="46" t="str">
        <v>1265719159</v>
      </c>
      <c r="C460" s="46" t="str">
        <v>trening taiwan seleting</v>
      </c>
      <c r="D460" s="46" t="str">
        <v>https://tokopedia.com/hidaastore/trening-taiwan-seleting</v>
      </c>
      <c r="E460" s="45" t="str">
        <v>trening taiwan seleting kantaong bawah pakai seleting ukuran M L XL</v>
      </c>
      <c r="F460" s="45" t="str">
        <v>500</v>
      </c>
      <c r="G460" s="45" t="str">
        <v>1</v>
      </c>
      <c r="H460" s="45" t="str">
        <v>18471363</v>
      </c>
      <c r="I460" s="45" t="str">
        <v>0</v>
      </c>
      <c r="J460" s="45" t="str">
        <v>Baru</v>
      </c>
      <c r="K460" s="45" t="str">
        <v>Ya</v>
      </c>
      <c r="L460" s="45" t="str">
        <v>https://ecs7.tokopedia.net/img/cache/700/hDjmkQ/2020/10/18/3c3f8b31-1b0e-4328-8c03-45ff5a266d41.jpg</v>
      </c>
      <c r="M460" s="45" t="str"/>
      <c r="N460" s="45" t="str"/>
      <c r="O460" s="45" t="str"/>
      <c r="P460" s="45" t="str"/>
      <c r="Q460" s="45" t="str"/>
      <c r="R460" s="45" t="str"/>
      <c r="S460" s="45" t="str"/>
      <c r="T460" s="45" t="str">
        <v>b771d47a3d9e96fda03b</v>
      </c>
    </row>
    <row r="461">
      <c r="B461" s="46" t="str">
        <v>1263944852</v>
      </c>
      <c r="C461" s="46" t="str">
        <v>tri 1 gb bm1 lokal cirebon majalengka indramayu kuningan</v>
      </c>
      <c r="D461" s="46" t="str">
        <v>https://tokopedia.com/hidaastore/tri-1-gb-bm1-lokal-cirebon-majalengka-indramayu-kuningan</v>
      </c>
      <c r="E461" s="45" t="str">
        <v>[p]isi kuota 1.5 gb wilayah CIREBON indramayu kuningan majalengka[/p]
[p]jika tidak memilih layanan asuransi dan terjadi kehilangan kerusakan
kekurangan jumlah barang karena expedisi menjadi tanggung jawab sepenuhnya dari
pembeli dan seller di bebaskan dari segala tuntutan.[/p]</v>
      </c>
      <c r="F461" s="45" t="str">
        <v>2</v>
      </c>
      <c r="G461" s="45" t="str">
        <v>1</v>
      </c>
      <c r="H461" s="45" t="str">
        <v>18471363</v>
      </c>
      <c r="I461" s="45" t="str">
        <v>0</v>
      </c>
      <c r="J461" s="45" t="str">
        <v>Baru</v>
      </c>
      <c r="K461" s="45" t="str">
        <v>Ya</v>
      </c>
      <c r="L461" s="45" t="str">
        <v>https://ecs7.tokopedia.net/img/cache/700/hDjmkQ/2020/10/17/f38bc464-46fe-40a6-b066-5ca4db911479.jpg</v>
      </c>
      <c r="M461" s="45" t="str">
        <v>https://ecs7.tokopedia.net/img/cache/700/hDjmkQ/2020/10/17/9763334e-5fc2-4e21-8617-45ff568b9190.jpg</v>
      </c>
      <c r="N461" s="45" t="str"/>
      <c r="O461" s="45" t="str"/>
      <c r="P461" s="45" t="str"/>
      <c r="Q461" s="45" t="str"/>
      <c r="R461" s="45" t="str"/>
      <c r="S461" s="45" t="str"/>
      <c r="T461" s="45" t="str">
        <v>4524e66ce17791311aa9</v>
      </c>
    </row>
    <row r="462">
      <c r="B462" s="46" t="str">
        <v>1264143511</v>
      </c>
      <c r="C462" s="46" t="str">
        <v>tri 10000 10k</v>
      </c>
      <c r="D462" s="46" t="str">
        <v>https://tokopedia.com/hidaastore/tri-10000-10k</v>
      </c>
      <c r="E462" s="45" t="str">
        <v>vo tri isi pulsa sepuluh ribu.
jika tidak memilih layanan asuransi dan terjadi kehilangan kerusakan kekurangan
jumlah barang karena expedisi menjadi tanggung jawab sepenuhnya dari pembeli dan
seller di bebaskan dari segala tuntutan.</v>
      </c>
      <c r="F462" s="45" t="str">
        <v>3</v>
      </c>
      <c r="G462" s="45" t="str">
        <v>1</v>
      </c>
      <c r="H462" s="45" t="str">
        <v>26423503</v>
      </c>
      <c r="I462" s="45" t="str">
        <v>0</v>
      </c>
      <c r="J462" s="45" t="str">
        <v>Baru</v>
      </c>
      <c r="K462" s="45" t="str">
        <v>Ya</v>
      </c>
      <c r="L462" s="45" t="str">
        <v>https://ecs7.tokopedia.net/img/cache/700/hDjmkQ/2020/10/17/99030c39-d09d-425a-9a56-559f75dd7fa0.jpg</v>
      </c>
      <c r="M462" s="45" t="str"/>
      <c r="N462" s="45" t="str"/>
      <c r="O462" s="45" t="str"/>
      <c r="P462" s="45" t="str"/>
      <c r="Q462" s="45" t="str"/>
      <c r="R462" s="45" t="str"/>
      <c r="S462" s="45" t="str"/>
      <c r="T462" s="45" t="str">
        <v>a1da5610fdd90beb880d</v>
      </c>
    </row>
    <row r="463">
      <c r="B463" s="46" t="str">
        <v>1263945664</v>
      </c>
      <c r="C463" s="46" t="str">
        <v>tri 3 gb bm3 lokal cirebon indramayu majalengka kuningan</v>
      </c>
      <c r="D463" s="46" t="str">
        <v>https://tokopedia.com/hidaastore/tri-3-gb-bm3-lokal-cirebon-indramayu-majalengka-kuningan</v>
      </c>
      <c r="E463" s="45" t="str">
        <v>vocer tri aon isi kuota 3 gb lokal cirebon indramayu kuningan majalengka
jika tidak memilih layanan asuransi dan terjadi kehilangan kerusakan kekurangan
jumlah barang karena expedisi menjadi tanggung jawab sepenuhnya dari pembeli dan
seller di bebaskan dari segala tuntutan.</v>
      </c>
      <c r="F463" s="45" t="str">
        <v>2</v>
      </c>
      <c r="G463" s="45" t="str">
        <v>1</v>
      </c>
      <c r="H463" s="45" t="str">
        <v>18471363</v>
      </c>
      <c r="I463" s="45" t="str">
        <v>0</v>
      </c>
      <c r="J463" s="45" t="str">
        <v>Baru</v>
      </c>
      <c r="K463" s="45" t="str">
        <v>Ya</v>
      </c>
      <c r="L463" s="45" t="str">
        <v>https://ecs7.tokopedia.net/img/cache/700/hDjmkQ/2020/10/17/6f82a22d-45fb-4730-822b-d4ffc66a0634.jpg</v>
      </c>
      <c r="M463" s="45" t="str"/>
      <c r="N463" s="45" t="str"/>
      <c r="O463" s="45" t="str"/>
      <c r="P463" s="45" t="str"/>
      <c r="Q463" s="45" t="str"/>
      <c r="R463" s="45" t="str"/>
      <c r="S463" s="45" t="str"/>
      <c r="T463" s="45" t="str">
        <v>6200f23c6d54e5ac64dd</v>
      </c>
    </row>
    <row r="464">
      <c r="B464" s="46" t="str">
        <v>1274092009</v>
      </c>
      <c r="C464" s="46" t="str">
        <v>tri janet pulsa 2000</v>
      </c>
      <c r="D464" s="46" t="str">
        <v>https://tokopedia.com/hidaastore/tri-janet-pulsa-2000</v>
      </c>
      <c r="E464" s="45" t="str">
        <v>PERDANA TRI JANET
PULSA 2000
HARGA 152.000 ITU 50PCS</v>
      </c>
      <c r="F464" s="45" t="str">
        <v>305</v>
      </c>
      <c r="G464" s="45" t="str">
        <v>1</v>
      </c>
      <c r="H464" s="45" t="str">
        <v>26423503</v>
      </c>
      <c r="I464" s="45" t="str">
        <v>0</v>
      </c>
      <c r="J464" s="45" t="str">
        <v>Baru</v>
      </c>
      <c r="K464" s="45" t="str">
        <v>Ya</v>
      </c>
      <c r="L464" s="45" t="str">
        <v>https://ecs7.tokopedia.net/img/cache/700/hDjmkQ/2020/10/21/7748a17e-08e4-48cf-960c-9260064fb781.jpg</v>
      </c>
      <c r="M464" s="45" t="str"/>
      <c r="N464" s="45" t="str"/>
      <c r="O464" s="45" t="str"/>
      <c r="P464" s="45" t="str"/>
      <c r="Q464" s="45" t="str"/>
      <c r="R464" s="45" t="str"/>
      <c r="S464" s="45" t="str"/>
      <c r="T464" s="45" t="str">
        <v>716c5e971bd63e951454</v>
      </c>
    </row>
    <row r="465">
      <c r="B465" s="46" t="str">
        <v>1283917103</v>
      </c>
      <c r="C465" s="46" t="str">
        <v>triangle pad ninja 150 R atau S</v>
      </c>
      <c r="D465" s="46" t="str">
        <v>https://tokopedia.com/hidaastore/triangle-pad-ninja-150-r-atau-s</v>
      </c>
      <c r="E465" s="45" t="str">
        <v>daya rekat kuat
stiker dome(timbul)
motif bisa custom</v>
      </c>
      <c r="F465" s="45" t="str">
        <v>100</v>
      </c>
      <c r="G465" s="45" t="str">
        <v>1</v>
      </c>
      <c r="H465" s="45" t="str">
        <v>18471363</v>
      </c>
      <c r="I465" s="45" t="str">
        <v>0</v>
      </c>
      <c r="J465" s="45" t="str">
        <v>Baru</v>
      </c>
      <c r="K465" s="45" t="str">
        <v>Ya</v>
      </c>
      <c r="L465" s="45" t="str">
        <v>https://ecs7.tokopedia.net/img/cache/700/hDjmkQ/2020/10/26/98c51ef2-387e-4154-a38d-b3ebf3960997.jpg</v>
      </c>
      <c r="M465" s="45" t="str">
        <v>https://ecs7.tokopedia.net/img/cache/700/hDjmkQ/2020/10/26/d9ce123a-64ca-4e7d-8dad-eb653e269b89.jpg</v>
      </c>
      <c r="N465" s="45" t="str"/>
      <c r="O465" s="45" t="str"/>
      <c r="P465" s="45" t="str"/>
      <c r="Q465" s="45" t="str"/>
      <c r="R465" s="45" t="str"/>
      <c r="S465" s="45" t="str"/>
      <c r="T465" s="45" t="str">
        <v>ae18e01a2cb94aa3ab09</v>
      </c>
    </row>
    <row r="466">
      <c r="B466" s="46" t="str">
        <v>1265705411</v>
      </c>
      <c r="C466" s="46" t="str">
        <v>triger picu aluminium - triger - picu</v>
      </c>
      <c r="D466" s="46" t="str">
        <v>https://tokopedia.com/hidaastore/triger-picu-aluminium-triger-picu</v>
      </c>
      <c r="E466" s="45" t="str">
        <v>triger picu aluminium - triger - picu
 * cocok untuk sharp innova dan sharp tiger</v>
      </c>
      <c r="F466" s="45" t="str">
        <v>10</v>
      </c>
      <c r="G466" s="45" t="str">
        <v>1</v>
      </c>
      <c r="H466" s="45" t="str">
        <v>18471363</v>
      </c>
      <c r="I466" s="45" t="str">
        <v>0</v>
      </c>
      <c r="J466" s="45" t="str">
        <v>Baru</v>
      </c>
      <c r="K466" s="45" t="str">
        <v>Ya</v>
      </c>
      <c r="L466" s="45" t="str">
        <v>https://ecs7.tokopedia.net/img/cache/700/hDjmkQ/2020/10/18/402b04a0-936d-46a8-8f9c-e83a72f47a38.jpg</v>
      </c>
      <c r="M466" s="45" t="str">
        <v>https://ecs7.tokopedia.net/img/cache/700/hDjmkQ/2020/10/18/ea9fc0d0-5c01-47e3-8b66-71676534ca79.jpg</v>
      </c>
      <c r="N466" s="45" t="str">
        <v>https://ecs7.tokopedia.net/img/cache/700/hDjmkQ/2020/10/18/70cdfd21-483a-48fc-83db-26bd9f44c823.jpg</v>
      </c>
      <c r="O466" s="45" t="str"/>
      <c r="P466" s="45" t="str"/>
      <c r="Q466" s="45" t="str"/>
      <c r="R466" s="45" t="str"/>
      <c r="S466" s="45" t="str"/>
      <c r="T466" s="45" t="str">
        <v>dc727dd27c9ee695fd3e</v>
      </c>
    </row>
    <row r="467">
      <c r="B467" s="46" t="str">
        <v>1274158139</v>
      </c>
      <c r="C467" s="46" t="str">
        <v>triopo universal light modifier magnetic kit</v>
      </c>
      <c r="D467" s="46" t="str">
        <v>https://tokopedia.com/hidaastore/triopo-universal-light-modifier-magnetic-kit</v>
      </c>
      <c r="E467" s="45" t="str">
        <v>TRIOPO Speedlite Flash Light Modifier DIffuser Reflector - TR08
Warna : Hitam
Garansi : Tidak ada garansi untuk produk ini.
Informasi Produk TRIOPO Speedlite Flash Light Modifier DIffuser Reflector - TR08
TRIOPO menghadirkan aksesoris untuk speedlite flash kamera Anda. Dengan
aksesoris ini maka Anda dapat mengubah cahaya yang dikeluarkan flash seperti
diffuser, honeycomb grid dan filter dengan 4 jenis warna. Dengan menggunakan
adapter universal maka aksesoris ini dapat digunakan untuk semua merk flash
seperti canon, nikon, sony, godox, yungnuo dan lainnya.
Features
Diffuser Ball Dengan menggunakan diffuser ini maka anda akan mendapatkan cahaya
yang soft dan rata.
4PCS Gel Filter Anda juga dapat merubah warna yang dihasilkan flash Anda dengan
menambah gel filter berwarna biru. merah, hijau dan kuning.
Dual Color Reflector Reflektor diffuser lampu flash ini dibekali dua warna
berbeda yang dapat digunakan sesuai kebutuhan Anda.
Magnetic Design Aksesoris TRIOPO ini menggunakan sistem magnet untuk lepas
pasang sehingga sangat mudah dan cepat untuk disetting.
Universal Adapter Aksesoris ini menggunakan adapter universal maka aksesoris ini
dapat digunakan untuk semua merk flash seperti canon, nikon, sony, godox,
yungnuo dan lainnya.
Package Contents
Barang-barang yang Anda dapat dalam kotak produk:
1 x Mount Adapter
1 x Diffuser Ball
1 x Honeycombs Grid Reflector
1 x Gel Filter Holder
4 x Gel Filters
Material : ABS
Dimensi : 11.5 x 11 x 10.5 cm
X6CS05BK</v>
      </c>
      <c r="F467" s="45" t="str">
        <v>500</v>
      </c>
      <c r="G467" s="45" t="str">
        <v>1</v>
      </c>
      <c r="H467" s="45" t="str">
        <v>18471363</v>
      </c>
      <c r="I467" s="45" t="str">
        <v>0</v>
      </c>
      <c r="J467" s="45" t="str">
        <v>Baru</v>
      </c>
      <c r="K467" s="45" t="str">
        <v>Ya</v>
      </c>
      <c r="L467" s="45" t="str">
        <v>https://ecs7.tokopedia.net/img/cache/700/hDjmkQ/2020/10/21/0e0b94b9-c708-4b2d-b00a-45e24c808ced.jpg</v>
      </c>
      <c r="M467" s="45" t="str">
        <v>https://ecs7.tokopedia.net/img/cache/700/hDjmkQ/2020/10/21/989ad960-a484-4639-b059-e7c78e77414d.jpg</v>
      </c>
      <c r="N467" s="45" t="str">
        <v>https://ecs7.tokopedia.net/img/cache/700/hDjmkQ/2020/10/21/da9876c8-8c3a-40c5-8486-52507a6fd39e.jpg</v>
      </c>
      <c r="O467" s="45" t="str">
        <v>https://ecs7.tokopedia.net/img/cache/700/hDjmkQ/2020/10/21/15ad3a68-ad38-4c59-9af1-c57738bdb7ad.jpg</v>
      </c>
      <c r="P467" s="45" t="str"/>
      <c r="Q467" s="45" t="str"/>
      <c r="R467" s="45" t="str"/>
      <c r="S467" s="45" t="str"/>
      <c r="T467" s="45" t="str">
        <v>1febda0498215bda0b94</v>
      </c>
    </row>
    <row r="468">
      <c r="B468" s="46" t="str">
        <v>1274158684</v>
      </c>
      <c r="C468" s="46" t="str">
        <v>tripod KT-330A ukuran sedang</v>
      </c>
      <c r="D468" s="46" t="str">
        <v>https://tokopedia.com/hidaastore/tripod-kt-330a-ukuran-sedang</v>
      </c>
      <c r="E468" s="45" t="str">
        <v>tripod KT-330A . barang mulus baru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v>
      </c>
      <c r="F468" s="45" t="str">
        <v>300</v>
      </c>
      <c r="G468" s="45" t="str">
        <v>1</v>
      </c>
      <c r="H468" s="45" t="str">
        <v>18471363</v>
      </c>
      <c r="I468" s="45" t="str">
        <v>0</v>
      </c>
      <c r="J468" s="45" t="str">
        <v>Baru</v>
      </c>
      <c r="K468" s="45" t="str">
        <v>Ya</v>
      </c>
      <c r="L468" s="45" t="str">
        <v>https://ecs7.tokopedia.net/img/cache/700/hDjmkQ/2020/10/21/7d4f4a78-05ac-4d55-b425-ce775445d14c.jpg</v>
      </c>
      <c r="M468" s="45" t="str"/>
      <c r="N468" s="45" t="str"/>
      <c r="O468" s="45" t="str"/>
      <c r="P468" s="45" t="str"/>
      <c r="Q468" s="45" t="str"/>
      <c r="R468" s="45" t="str"/>
      <c r="S468" s="45" t="str"/>
      <c r="T468" s="45" t="str">
        <v>132b22da527b134d7627</v>
      </c>
    </row>
    <row r="469">
      <c r="B469" s="46" t="str">
        <v>1263947903</v>
      </c>
      <c r="C469" s="46" t="str">
        <v>tripod weifeng 1 meter</v>
      </c>
      <c r="D469" s="46" t="str">
        <v>https://tokopedia.com/hidaastore/tripod-weifeng-1-meter</v>
      </c>
      <c r="E469" s="45" t="str">
        <v>Langsung Order aja boskuh, barang Ready stock / STOCK TERSEDIA ...
Tripod weifeng 3110 tinggi 1 meter + bonus Holder U
( BONUS SARUNG TAS TRIPOD ) Bukan merek abal2 kaya tetangga wkwkwkwkkk...
TRIPOD 1 METER+HOLDER U KUALITAS MANTAP
( Wajib order bubble yah bos biar aman di pengiriman KURIR )
1 kg BISA 3 pcs harga grosir
kelengkapan :
- TRIPOD 1 METER 3110
- HOLDER U ( BONUS)
- Cocok untuk camera DSLR Dan Smartphone
- Maximal ukuran hp 5,5 inch untuk holder U
- Sarung Tripod TAS 
( moon maaf Nama judul barang tidak bisa di Ganti , BACA keterangan product )</v>
      </c>
      <c r="F469" s="45" t="str">
        <v>400</v>
      </c>
      <c r="G469" s="45" t="str">
        <v>1</v>
      </c>
      <c r="H469" s="45" t="str">
        <v>18471363</v>
      </c>
      <c r="I469" s="45" t="str">
        <v>0</v>
      </c>
      <c r="J469" s="45" t="str">
        <v>Baru</v>
      </c>
      <c r="K469" s="45" t="str">
        <v>Ya</v>
      </c>
      <c r="L469" s="45" t="str">
        <v>https://ecs7.tokopedia.net/img/cache/700/hDjmkQ/2020/10/17/12e9465e-f87e-4ae7-b340-097d7073c1fc.jpg</v>
      </c>
      <c r="M469" s="45" t="str">
        <v>https://ecs7.tokopedia.net/img/cache/700/hDjmkQ/2020/10/17/5a7b34fc-6216-4f73-8557-58f455190d40.jpg</v>
      </c>
      <c r="N469" s="45" t="str">
        <v>https://ecs7.tokopedia.net/img/cache/700/hDjmkQ/2020/10/17/bf8813bc-7f40-4ec8-b725-a62c3b43d53a.jpg</v>
      </c>
      <c r="O469" s="45" t="str">
        <v>https://ecs7.tokopedia.net/img/cache/700/hDjmkQ/2020/10/17/dd200fcc-e027-46ea-8f56-b758639c27a1.jpg</v>
      </c>
      <c r="P469" s="45" t="str">
        <v>https://ecs7.tokopedia.net/img/cache/700/hDjmkQ/2020/10/17/011c390a-0355-46a8-a787-0960b1fc9c8b.jpg</v>
      </c>
      <c r="Q469" s="45" t="str"/>
      <c r="R469" s="45" t="str"/>
      <c r="S469" s="45" t="str"/>
      <c r="T469" s="45" t="str">
        <v>4c7e474e83dfd8ac138a</v>
      </c>
    </row>
    <row r="470">
      <c r="B470" s="46" t="str">
        <v>1264503324</v>
      </c>
      <c r="C470" s="46" t="str">
        <v>trodat 9094</v>
      </c>
      <c r="D470" s="46" t="str">
        <v>https://tokopedia.com/hidaastore/trodat-9094</v>
      </c>
      <c r="E470" s="45" t="str">
        <v>Tinta sidik jari trodat ada biru atau hitam..biasa untuk notaris</v>
      </c>
      <c r="F470" s="45" t="str">
        <v>150</v>
      </c>
      <c r="G470" s="45" t="str">
        <v>1</v>
      </c>
      <c r="H470" s="45" t="str">
        <v>18471363</v>
      </c>
      <c r="I470" s="45" t="str">
        <v>0</v>
      </c>
      <c r="J470" s="45" t="str">
        <v>Baru</v>
      </c>
      <c r="K470" s="45" t="str">
        <v>Ya</v>
      </c>
      <c r="L470" s="45" t="str">
        <v>https://ecs7.tokopedia.net/img/cache/700/hDjmkQ/2020/10/17/98a1eab4-d428-4a71-817e-d76fbf7a7455.jpg</v>
      </c>
      <c r="M470" s="45" t="str"/>
      <c r="N470" s="45" t="str"/>
      <c r="O470" s="45" t="str"/>
      <c r="P470" s="45" t="str"/>
      <c r="Q470" s="45" t="str"/>
      <c r="R470" s="45" t="str"/>
      <c r="S470" s="45" t="str"/>
      <c r="T470" s="45" t="str">
        <v>fd9a8fb87138fdb9d6da</v>
      </c>
    </row>
    <row r="471">
      <c r="B471" s="46" t="str">
        <v>1274080661</v>
      </c>
      <c r="C471" s="46" t="str">
        <v>tropical 1 liter 1 dus</v>
      </c>
      <c r="D471" s="46" t="str">
        <v>https://tokopedia.com/hidaastore/tropical-1-liter-1-dus</v>
      </c>
      <c r="E471" s="45" t="str">
        <v>minyak goreng tropical 1 liter isi 12 per dus hanya khusus gojek grab dan ambil
sndr..
exp terjamin terus</v>
      </c>
      <c r="F471" s="45" t="str">
        <v>5000</v>
      </c>
      <c r="G471" s="45" t="str">
        <v>1</v>
      </c>
      <c r="H471" s="45" t="str">
        <v>18471363</v>
      </c>
      <c r="I471" s="45" t="str">
        <v>0</v>
      </c>
      <c r="J471" s="45" t="str">
        <v>Baru</v>
      </c>
      <c r="K471" s="45" t="str">
        <v>Ya</v>
      </c>
      <c r="L471" s="45" t="str">
        <v>https://ecs7.tokopedia.net/img/cache/700/hDjmkQ/2020/10/21/b18d9c86-d651-4e7a-b929-f6ea21934329.jpg</v>
      </c>
      <c r="M471" s="45" t="str"/>
      <c r="N471" s="45" t="str"/>
      <c r="O471" s="45" t="str"/>
      <c r="P471" s="45" t="str"/>
      <c r="Q471" s="45" t="str"/>
      <c r="R471" s="45" t="str"/>
      <c r="S471" s="45" t="str"/>
      <c r="T471" s="45" t="str">
        <v>cbbe9566bcdf9ee53cfc</v>
      </c>
    </row>
    <row r="472">
      <c r="B472" s="46" t="str">
        <v>1283743744</v>
      </c>
      <c r="C472" s="46" t="str">
        <v>tuas shift knob fortuner innova hilux metik kulit ori 2004-2015</v>
      </c>
      <c r="D472" s="46" t="str">
        <v>https://tokopedia.com/hidaastore/tuas-shift-knob-fortuner-innova-hilux-metik-kulit-ori-2004-2015</v>
      </c>
      <c r="E472" s="45" t="str">
        <v>shif nop fortuner innova hilux 
metik 
original
model jahit
warna hitam sama coklat</v>
      </c>
      <c r="F472" s="45" t="str">
        <v>200</v>
      </c>
      <c r="G472" s="45" t="str">
        <v>1</v>
      </c>
      <c r="H472" s="45" t="str">
        <v>18471363</v>
      </c>
      <c r="I472" s="45" t="str">
        <v>0</v>
      </c>
      <c r="J472" s="45" t="str">
        <v>Baru</v>
      </c>
      <c r="K472" s="45" t="str">
        <v>Ya</v>
      </c>
      <c r="L472" s="45" t="str">
        <v>https://ecs7.tokopedia.net/img/cache/700/hDjmkQ/2020/10/26/f7edd3db-f214-4cbd-a47a-3cadbbb797e1.jpg</v>
      </c>
      <c r="M472" s="45" t="str">
        <v>https://ecs7.tokopedia.net/img/cache/700/hDjmkQ/2020/10/26/3abdad35-3935-4f39-aaa8-cf34fdff9ca6.jpg</v>
      </c>
      <c r="N472" s="45" t="str">
        <v>https://ecs7.tokopedia.net/img/cache/700/hDjmkQ/2020/10/26/c15a4d88-73e1-408e-9a85-84fd71cbf3ef.jpg</v>
      </c>
      <c r="O472" s="45" t="str">
        <v>https://ecs7.tokopedia.net/img/cache/700/hDjmkQ/2020/10/26/a26ffffd-f8e8-4ea9-8756-df732122d45c.jpg</v>
      </c>
      <c r="P472" s="45" t="str"/>
      <c r="Q472" s="45" t="str"/>
      <c r="R472" s="45" t="str"/>
      <c r="S472" s="45" t="str"/>
      <c r="T472" s="45" t="str">
        <v>8f47ca930904600acb3f</v>
      </c>
    </row>
    <row r="473">
      <c r="B473" s="46" t="str">
        <v>1274240198</v>
      </c>
      <c r="C473" s="46" t="str">
        <v>tubular body guard frame honda beat street</v>
      </c>
      <c r="D473" s="46" t="str">
        <v>https://tokopedia.com/hidaastore/tubular-body-guard-frame-honda-beat-street</v>
      </c>
      <c r="E473" s="45" t="str">
        <v>tubular body guard frame honda beat street 
warna kayak penampakan
tidak dpt baut
yobel variasi 
jl. katapang kulon no 8 sebrang tugu tank baja burangrang bandung
minat tanyakan stok dan tanya warna
ga tanya kirim yg ada</v>
      </c>
      <c r="F473" s="45" t="str">
        <v>3000</v>
      </c>
      <c r="G473" s="45" t="str">
        <v>1</v>
      </c>
      <c r="H473" s="45" t="str">
        <v>18471363</v>
      </c>
      <c r="I473" s="45" t="str">
        <v>0</v>
      </c>
      <c r="J473" s="45" t="str">
        <v>Baru</v>
      </c>
      <c r="K473" s="45" t="str">
        <v>Ya</v>
      </c>
      <c r="L473" s="45" t="str">
        <v>https://ecs7.tokopedia.net/img/cache/700/hDjmkQ/2020/10/21/9b399236-e5e1-414d-8d22-9cf3dd007852.jpg</v>
      </c>
      <c r="M473" s="45" t="str">
        <v>https://ecs7.tokopedia.net/img/cache/700/hDjmkQ/2020/10/21/89d17bb5-3789-4657-8061-4f4290257e4d.jpg</v>
      </c>
      <c r="N473" s="45" t="str">
        <v>https://ecs7.tokopedia.net/img/cache/700/hDjmkQ/2020/10/21/78e12916-5e55-44e9-8d36-2a4a9731a890.jpg</v>
      </c>
      <c r="O473" s="45" t="str"/>
      <c r="P473" s="45" t="str"/>
      <c r="Q473" s="45" t="str"/>
      <c r="R473" s="45" t="str"/>
      <c r="S473" s="45" t="str"/>
      <c r="T473" s="45" t="str">
        <v>4ad7e57850daa0c9a4bc</v>
      </c>
    </row>
    <row r="474">
      <c r="B474" s="46" t="str">
        <v>1274252412</v>
      </c>
      <c r="C474" s="46" t="str">
        <v>tubular guard set motor x ride merah</v>
      </c>
      <c r="D474" s="46" t="str">
        <v>https://tokopedia.com/hidaastore/tubular-guard-set-motor-x-ride-merah</v>
      </c>
      <c r="E474" s="45" t="str">
        <v>guard set buat motor xride
bahan pipa tebel
warna hitam. merah. aja
minat mari borong gan</v>
      </c>
      <c r="F474" s="45" t="str">
        <v>3000</v>
      </c>
      <c r="G474" s="45" t="str">
        <v>1</v>
      </c>
      <c r="H474" s="45" t="str">
        <v>18471363</v>
      </c>
      <c r="I474" s="45" t="str">
        <v>0</v>
      </c>
      <c r="J474" s="45" t="str">
        <v>Baru</v>
      </c>
      <c r="K474" s="45" t="str">
        <v>Ya</v>
      </c>
      <c r="L474" s="45" t="str">
        <v>https://ecs7.tokopedia.net/img/cache/700/hDjmkQ/2020/10/21/612d057c-591e-4822-8689-f064845f6ddb.jpg</v>
      </c>
      <c r="M474" s="45" t="str"/>
      <c r="N474" s="45" t="str"/>
      <c r="O474" s="45" t="str"/>
      <c r="P474" s="45" t="str"/>
      <c r="Q474" s="45" t="str"/>
      <c r="R474" s="45" t="str"/>
      <c r="S474" s="45" t="str"/>
      <c r="T474" s="45" t="str">
        <v>24617ab540b1e48d7bab</v>
      </c>
    </row>
    <row r="475">
      <c r="B475" s="46" t="str">
        <v>1264106871</v>
      </c>
      <c r="C475" s="46" t="str">
        <v>turban bayi pita mutiara</v>
      </c>
      <c r="D475" s="46" t="str">
        <v>https://tokopedia.com/hidaastore/turban-bayi-pita-mutiara</v>
      </c>
      <c r="E475" s="45" t="str">
        <v>turban anak usia o tahun sampai 2 tahun dengan parian warna- warna yang
berbedabahan jersey yang aman, elastis, nyaman dan tidak panas saat dipakai. 
silahkan pilih warna yg diorder dan warna cadangan kalau tidak mencantumkan kita
kirim warna random.selamat berbelanja.....</v>
      </c>
      <c r="F475" s="45" t="str">
        <v>20</v>
      </c>
      <c r="G475" s="45" t="str">
        <v>1</v>
      </c>
      <c r="H475" s="45" t="str">
        <v>26423420</v>
      </c>
      <c r="I475" s="45" t="str">
        <v>0</v>
      </c>
      <c r="J475" s="45" t="str">
        <v>Baru</v>
      </c>
      <c r="K475" s="45" t="str">
        <v>Ya</v>
      </c>
      <c r="L475" s="45" t="str">
        <v>https://ecs7.tokopedia.net/img/cache/700/hDjmkQ/2020/10/17/1594cb9a-7dc7-4631-983d-499da4163396.jpg</v>
      </c>
      <c r="M475" s="45" t="str">
        <v>https://ecs7.tokopedia.net/img/cache/700/hDjmkQ/2020/10/17/bb861af5-220d-4cf1-b2f2-0ba90ea315c1.jpg</v>
      </c>
      <c r="N475" s="45" t="str">
        <v>https://ecs7.tokopedia.net/img/cache/700/hDjmkQ/2020/10/17/12811109-a5f2-4f3f-bc5d-b0769a6ee2ea.jpg</v>
      </c>
      <c r="O475" s="45" t="str">
        <v>https://ecs7.tokopedia.net/img/cache/700/hDjmkQ/2020/10/17/a23a6065-68d4-429b-9289-7a5d0140b0c0.jpg</v>
      </c>
      <c r="P475" s="45" t="str"/>
      <c r="Q475" s="45" t="str"/>
      <c r="R475" s="45" t="str"/>
      <c r="S475" s="45" t="str"/>
      <c r="T475" s="45" t="str">
        <v>1ef0fc09946a3c66c3e4</v>
      </c>
    </row>
    <row r="476">
      <c r="B476" s="46" t="str">
        <v>1265858094</v>
      </c>
      <c r="C476" s="46" t="str">
        <v>tuttle mural adesive film protector rubber table tennis</v>
      </c>
      <c r="D476" s="46" t="str">
        <v>https://tokopedia.com/hidaastore/tuttle-mural-adesive-film-protector-rubber-table-tennis</v>
      </c>
      <c r="E476" s="45" t="str">
        <v>tuttle mural adesive film protector rubber table tennis @rp25.000 50gr
STOK ADA, KLIK BELI SAJA
GOSEND/GOJEK BANDUNG AREA, TRANSAKSI HARUS MASUK SEBELUM JAM 8 PAGI</v>
      </c>
      <c r="F476" s="45" t="str">
        <v>50</v>
      </c>
      <c r="G476" s="45" t="str">
        <v>1</v>
      </c>
      <c r="H476" s="45" t="str">
        <v>18471363</v>
      </c>
      <c r="I476" s="45" t="str">
        <v>0</v>
      </c>
      <c r="J476" s="45" t="str">
        <v>Baru</v>
      </c>
      <c r="K476" s="45" t="str">
        <v>Ya</v>
      </c>
      <c r="L476" s="45" t="str">
        <v>https://ecs7.tokopedia.net/img/cache/700/hDjmkQ/2020/10/18/aaf7719f-3728-4a4a-916e-80fc45cd60da.jpg</v>
      </c>
      <c r="M476" s="45" t="str">
        <v>https://ecs7.tokopedia.net/img/cache/700/hDjmkQ/2020/10/18/4823f198-4a89-4772-b594-812b7e46b3c4.jpg</v>
      </c>
      <c r="N476" s="45" t="str"/>
      <c r="O476" s="45" t="str"/>
      <c r="P476" s="45" t="str"/>
      <c r="Q476" s="45" t="str"/>
      <c r="R476" s="45" t="str"/>
      <c r="S476" s="45" t="str"/>
      <c r="T476" s="45" t="str">
        <v>93f9cf376df54436d171</v>
      </c>
    </row>
    <row r="477">
      <c r="B477" s="46" t="str">
        <v>1283673534</v>
      </c>
      <c r="C477" s="46" t="str">
        <v>tutup air cadangan air wiper canter turbo</v>
      </c>
      <c r="D477" s="46" t="str">
        <v>https://tokopedia.com/hidaastore/tutup-air-cadangan-air-wiper-canter-turbo</v>
      </c>
      <c r="E477" s="45" t="str">
        <v>harga udah net barang di jamin bagus, tapi bukan orsinil, untuk sepaerpat yang
lainnya juga ada bos terima kasih</v>
      </c>
      <c r="F477" s="45" t="str">
        <v>300</v>
      </c>
      <c r="G477" s="45" t="str">
        <v>1</v>
      </c>
      <c r="H477" s="45" t="str">
        <v>18471363</v>
      </c>
      <c r="I477" s="45" t="str">
        <v>0</v>
      </c>
      <c r="J477" s="45" t="str">
        <v>Baru</v>
      </c>
      <c r="K477" s="45" t="str">
        <v>Ya</v>
      </c>
      <c r="L477" s="45" t="str">
        <v>https://ecs7.tokopedia.net/img/cache/700/hDjmkQ/2020/10/26/7bd187c7-d322-4f66-8160-05869b1d07c3.jpg</v>
      </c>
      <c r="M477" s="45" t="str">
        <v>https://ecs7.tokopedia.net/img/cache/700/hDjmkQ/2020/10/26/eb9e1645-0663-4856-a145-c54e4ead9bc3.jpg</v>
      </c>
      <c r="N477" s="45" t="str"/>
      <c r="O477" s="45" t="str"/>
      <c r="P477" s="45" t="str"/>
      <c r="Q477" s="45" t="str"/>
      <c r="R477" s="45" t="str"/>
      <c r="S477" s="45" t="str"/>
      <c r="T477" s="45" t="str">
        <v>d4adf0f124c619de327e</v>
      </c>
    </row>
    <row r="478">
      <c r="B478" s="46" t="str">
        <v>1274190244</v>
      </c>
      <c r="C478" s="46" t="str">
        <v>tutup airbag tutup meja dasbord avanza original</v>
      </c>
      <c r="D478" s="46" t="str">
        <v>https://tokopedia.com/hidaastore/tutup-airbag-tutup-meja-dasbord-avanza-original</v>
      </c>
      <c r="E478" s="45" t="str">
        <v>tutup airbag
tutup meja dasbord penumpang
harga 1pc
barang gres</v>
      </c>
      <c r="F478" s="45" t="str">
        <v>1000</v>
      </c>
      <c r="G478" s="45" t="str">
        <v>1</v>
      </c>
      <c r="H478" s="45" t="str">
        <v>18471363</v>
      </c>
      <c r="I478" s="45" t="str">
        <v>0</v>
      </c>
      <c r="J478" s="45" t="str">
        <v>Baru</v>
      </c>
      <c r="K478" s="45" t="str">
        <v>Ya</v>
      </c>
      <c r="L478" s="45" t="str">
        <v>https://ecs7.tokopedia.net/img/cache/700/hDjmkQ/2020/10/21/0f246538-79d8-43b6-b02b-832b9c784fe4.jpg</v>
      </c>
      <c r="M478" s="45" t="str">
        <v>https://ecs7.tokopedia.net/img/cache/700/hDjmkQ/2020/10/21/afa45a8a-1651-4307-a9b8-5f882b89a24c.jpg</v>
      </c>
      <c r="N478" s="45" t="str">
        <v>https://ecs7.tokopedia.net/img/cache/700/hDjmkQ/2020/10/21/95d265dc-de8f-4e52-aa1b-5dc5cd749b61.jpg</v>
      </c>
      <c r="O478" s="45" t="str"/>
      <c r="P478" s="45" t="str"/>
      <c r="Q478" s="45" t="str"/>
      <c r="R478" s="45" t="str"/>
      <c r="S478" s="45" t="str"/>
      <c r="T478" s="45" t="str">
        <v>cb93f2f3193f524f460b</v>
      </c>
    </row>
    <row r="479">
      <c r="B479" s="46" t="str">
        <v>1283800402</v>
      </c>
      <c r="C479" s="46" t="str">
        <v>tutup as roda velg Toyota Dyna saurus dan Hino Dutro</v>
      </c>
      <c r="D479" s="46" t="str">
        <v>https://tokopedia.com/hidaastore/tutup-as-roda-velg-toyota-dyna-saurus-dan-hino-dutro</v>
      </c>
      <c r="E479" s="45" t="str">
        <v>tutup untuk as roda depan velg untuk mobil Toyota Dyna saurus juga untuk Hino
Dutro</v>
      </c>
      <c r="F479" s="45" t="str">
        <v>150</v>
      </c>
      <c r="G479" s="45" t="str">
        <v>1</v>
      </c>
      <c r="H479" s="45" t="str">
        <v>18471363</v>
      </c>
      <c r="I479" s="45" t="str">
        <v>0</v>
      </c>
      <c r="J479" s="45" t="str">
        <v>Baru</v>
      </c>
      <c r="K479" s="45" t="str">
        <v>Ya</v>
      </c>
      <c r="L479" s="45" t="str">
        <v>https://ecs7.tokopedia.net/img/cache/700/hDjmkQ/2020/10/26/48219dc8-e633-49ff-9df4-67b4bc254fa7.jpg</v>
      </c>
      <c r="M479" s="45" t="str">
        <v>https://ecs7.tokopedia.net/img/cache/700/hDjmkQ/2020/10/26/c61d2d3b-4cb3-43f6-b33f-1c51ff04adf1.jpg</v>
      </c>
      <c r="N479" s="45" t="str"/>
      <c r="O479" s="45" t="str"/>
      <c r="P479" s="45" t="str"/>
      <c r="Q479" s="45" t="str"/>
      <c r="R479" s="45" t="str"/>
      <c r="S479" s="45" t="str"/>
      <c r="T479" s="45" t="str">
        <v>e613e9daac8243b9caea</v>
      </c>
    </row>
    <row r="480">
      <c r="B480" s="46" t="str">
        <v>1283746905</v>
      </c>
      <c r="C480" s="46" t="str">
        <v>tutup baut panel tengah dashboard jimny katana</v>
      </c>
      <c r="D480" s="46" t="str">
        <v>https://tokopedia.com/hidaastore/tutup-baut-panel-tengah-dashboard-jimny-katana</v>
      </c>
      <c r="E480" s="45" t="str">
        <v>barang baru
Original SGP Japan
harga untuk 1 pcs
fungsi untuk menutup baut di tengah dasboard jimny katana
kami juga menyediakan aksesoris dan sparepart original lain nya dan juga
menyediakan adaptor berbagai macam jenis mobil
silahkan dilihat dilapak kami bos ku
terima kasih
welcome dropshiper</v>
      </c>
      <c r="F480" s="45" t="str">
        <v>50</v>
      </c>
      <c r="G480" s="45" t="str">
        <v>1</v>
      </c>
      <c r="H480" s="45" t="str">
        <v>18471363</v>
      </c>
      <c r="I480" s="45" t="str">
        <v>0</v>
      </c>
      <c r="J480" s="45" t="str">
        <v>Baru</v>
      </c>
      <c r="K480" s="45" t="str">
        <v>Ya</v>
      </c>
      <c r="L480" s="45" t="str">
        <v>https://ecs7.tokopedia.net/img/cache/700/hDjmkQ/2020/10/26/45ad7db1-d3df-4f0b-84d0-1ba4cabc138b.jpg</v>
      </c>
      <c r="M480" s="45" t="str">
        <v>https://ecs7.tokopedia.net/img/cache/700/hDjmkQ/2020/10/26/7db6aa8a-4779-420c-88b6-2cdebcda1ad3.jpg</v>
      </c>
      <c r="N480" s="45" t="str">
        <v>https://ecs7.tokopedia.net/img/cache/700/hDjmkQ/2020/10/26/275fe320-5bb6-4eba-b66f-7a9c0e5d17e6.jpg</v>
      </c>
      <c r="O480" s="45" t="str">
        <v>https://ecs7.tokopedia.net/img/cache/700/hDjmkQ/2020/10/26/69f0f110-9e47-41c2-b729-a7f1ded21525.jpg</v>
      </c>
      <c r="P480" s="45" t="str">
        <v>https://ecs7.tokopedia.net/img/cache/700/hDjmkQ/2020/10/26/4141eeae-aef5-438c-b414-b757c418d6d9.jpg</v>
      </c>
      <c r="Q480" s="45" t="str"/>
      <c r="R480" s="45" t="str"/>
      <c r="S480" s="45" t="str"/>
      <c r="T480" s="45" t="str">
        <v>cfbaeb726a6826874f4c</v>
      </c>
    </row>
    <row r="481">
      <c r="B481" s="46" t="str">
        <v>1283915574</v>
      </c>
      <c r="C481" s="46" t="str">
        <v>tutup baut spion vespa primavera.sprint. Aksesoris vespa</v>
      </c>
      <c r="D481" s="46" t="str">
        <v>https://tokopedia.com/hidaastore/tutup-baut-spion-vespa-primavera-sprint-aksesoris-vespa</v>
      </c>
      <c r="E481" s="45" t="str">
        <v>Aksesoris vespa Tutup Baut Spion Modern Vespa Primavera / Sprint.
bahan stainless stell (tidak akan berkarat)
&amp;#34;Harga Satuan&amp;#34; harga yg tertera untuk 1 pcs
Jika ingin membeli untuk satu set silakan membeli 2pcs
jika ingin membeli khuhus Vespa mesin iget ini linknya 
 shopping...</v>
      </c>
      <c r="F481" s="45" t="str">
        <v>80</v>
      </c>
      <c r="G481" s="45" t="str">
        <v>1</v>
      </c>
      <c r="H481" s="45" t="str">
        <v>18471363</v>
      </c>
      <c r="I481" s="45" t="str">
        <v>0</v>
      </c>
      <c r="J481" s="45" t="str">
        <v>Baru</v>
      </c>
      <c r="K481" s="45" t="str">
        <v>Ya</v>
      </c>
      <c r="L481" s="45" t="str">
        <v>https://ecs7.tokopedia.net/img/cache/700/hDjmkQ/2020/10/26/338b4699-083d-4f9b-a464-6501461dc312.jpg</v>
      </c>
      <c r="M481" s="45" t="str">
        <v>https://ecs7.tokopedia.net/img/cache/700/hDjmkQ/2020/10/26/79e085e4-13cd-44c8-9f3c-f7808fe00fc8.jpg</v>
      </c>
      <c r="N481" s="45" t="str">
        <v>https://ecs7.tokopedia.net/img/cache/700/hDjmkQ/2020/10/26/04c2a8c3-bff7-40bd-bd20-af80e5af849f.jpg</v>
      </c>
      <c r="O481" s="45" t="str"/>
      <c r="P481" s="45" t="str"/>
      <c r="Q481" s="45" t="str"/>
      <c r="R481" s="45" t="str"/>
      <c r="S481" s="45" t="str"/>
      <c r="T481" s="45" t="str">
        <v>33cfb3408d89b3be01fe</v>
      </c>
    </row>
    <row r="482">
      <c r="B482" s="46" t="str">
        <v>1265886079</v>
      </c>
      <c r="C482" s="46" t="str">
        <v>tutup bb ht2 hollow tech</v>
      </c>
      <c r="D482" s="46" t="str">
        <v>https://tokopedia.com/hidaastore/tutup-bb-ht2-hollow-tech</v>
      </c>
      <c r="E482" s="45" t="str">
        <v>tutup bb ht2 hollow tech
Melindungi bb dari air dan debu kotoran yang menyebabkan kerusakan pada bb
Pemasangan sangat mudah, langsung pasangkan dengan menekan penutup pada bearing
bb
Diameter 24mm
Untuk bb ht2 shimano dan semua merk bb ht2
Harga /pcs
minimal pembelian 2 pcs</v>
      </c>
      <c r="F482" s="45" t="str">
        <v>45</v>
      </c>
      <c r="G482" s="45" t="str">
        <v>1</v>
      </c>
      <c r="H482" s="45" t="str">
        <v>18471363</v>
      </c>
      <c r="I482" s="45" t="str">
        <v>0</v>
      </c>
      <c r="J482" s="45" t="str">
        <v>Baru</v>
      </c>
      <c r="K482" s="45" t="str">
        <v>Ya</v>
      </c>
      <c r="L482" s="45" t="str">
        <v>https://ecs7.tokopedia.net/img/cache/700/hDjmkQ/2020/10/18/afd407ee-2e06-4e6d-a16e-3c10b8e68cc7.jpg</v>
      </c>
      <c r="M482" s="45" t="str">
        <v>https://ecs7.tokopedia.net/img/cache/700/hDjmkQ/2020/10/18/e90594fc-30f9-4d6d-9974-28d91bd8b224.jpg</v>
      </c>
      <c r="N482" s="45" t="str">
        <v>https://ecs7.tokopedia.net/img/cache/700/hDjmkQ/2020/10/18/402d3a7f-9775-486d-bbec-779c1f26cece.jpg</v>
      </c>
      <c r="O482" s="45" t="str"/>
      <c r="P482" s="45" t="str"/>
      <c r="Q482" s="45" t="str"/>
      <c r="R482" s="45" t="str"/>
      <c r="S482" s="45" t="str"/>
      <c r="T482" s="45" t="str">
        <v>af2f5f9bd6bc15d2d1bf</v>
      </c>
    </row>
    <row r="483">
      <c r="B483" s="46" t="str">
        <v>1283609253</v>
      </c>
      <c r="C483" s="46" t="str">
        <v>tutup bemper avanza xenia vvti</v>
      </c>
      <c r="D483" s="46" t="str">
        <v>https://tokopedia.com/hidaastore/tutup-bemper-avanza-xenia-vvti</v>
      </c>
      <c r="E483" s="45" t="str">
        <v>tutup bemper avanza xenia vvti original 2005-2011
harga untuk 1set. (kiri dan kanan)</v>
      </c>
      <c r="F483" s="45" t="str">
        <v>500</v>
      </c>
      <c r="G483" s="45" t="str">
        <v>1</v>
      </c>
      <c r="H483" s="45" t="str">
        <v>18471363</v>
      </c>
      <c r="I483" s="45" t="str">
        <v>0</v>
      </c>
      <c r="J483" s="45" t="str">
        <v>Baru</v>
      </c>
      <c r="K483" s="45" t="str">
        <v>Ya</v>
      </c>
      <c r="L483" s="45" t="str">
        <v>https://ecs7.tokopedia.net/img/cache/700/hDjmkQ/2020/10/26/24bbbef7-59e6-4446-b8d9-4d4e123378fd.jpg</v>
      </c>
      <c r="M483" s="45" t="str">
        <v>https://ecs7.tokopedia.net/img/cache/700/hDjmkQ/2020/10/26/b30ae456-dc73-4dc2-af6b-68f43de08e56.jpg</v>
      </c>
      <c r="N483" s="45" t="str">
        <v>https://ecs7.tokopedia.net/img/cache/700/hDjmkQ/2020/10/26/b97c7ed5-b5fb-49d5-b797-6fa3e00fae1a.jpg</v>
      </c>
      <c r="O483" s="45" t="str">
        <v>https://ecs7.tokopedia.net/img/cache/700/hDjmkQ/2020/10/26/c54a60d4-435b-4653-89a9-530f34c511e7.jpg</v>
      </c>
      <c r="P483" s="45" t="str"/>
      <c r="Q483" s="45" t="str"/>
      <c r="R483" s="45" t="str"/>
      <c r="S483" s="45" t="str"/>
      <c r="T483" s="45" t="str">
        <v>fd1c915d76a01b3aee1b</v>
      </c>
    </row>
    <row r="484">
      <c r="B484" s="46" t="str">
        <v>1264385103</v>
      </c>
      <c r="C484" s="46" t="str">
        <v>tutup bemper avanza xenia vvti 1set</v>
      </c>
      <c r="D484" s="46" t="str">
        <v>https://tokopedia.com/hidaastore/tutup-bemper-avanza-xenia-vvti-1set</v>
      </c>
      <c r="E484" s="45" t="str">
        <v>bila ada kebutuhan lain bisa chat PM.</v>
      </c>
      <c r="F484" s="45" t="str">
        <v>200</v>
      </c>
      <c r="G484" s="45" t="str">
        <v>1</v>
      </c>
      <c r="H484" s="45" t="str">
        <v>18471363</v>
      </c>
      <c r="I484" s="45" t="str">
        <v>0</v>
      </c>
      <c r="J484" s="45" t="str">
        <v>Baru</v>
      </c>
      <c r="K484" s="45" t="str">
        <v>Ya</v>
      </c>
      <c r="L484" s="45" t="str">
        <v>https://ecs7.tokopedia.net/img/cache/700/hDjmkQ/2020/10/17/07c4d227-62c8-4e11-9df3-cedf7d80e8af.jpg</v>
      </c>
      <c r="M484" s="45" t="str">
        <v>https://ecs7.tokopedia.net/img/cache/700/hDjmkQ/2020/10/17/64128cba-92bc-4832-af14-43f81d2883c1.jpg</v>
      </c>
      <c r="N484" s="45" t="str"/>
      <c r="O484" s="45" t="str"/>
      <c r="P484" s="45" t="str"/>
      <c r="Q484" s="45" t="str"/>
      <c r="R484" s="45" t="str"/>
      <c r="S484" s="45" t="str"/>
      <c r="T484" s="45" t="str">
        <v>f51470be8d896e76dcaf</v>
      </c>
    </row>
    <row r="485">
      <c r="B485" s="46" t="str">
        <v>1274240608</v>
      </c>
      <c r="C485" s="46" t="str">
        <v>tutup busi cb150r dan cb 150r asli japan</v>
      </c>
      <c r="D485" s="46" t="str">
        <v>https://tokopedia.com/hidaastore/tutup-busi-cb150r-dan-cb-150r-asli-japan</v>
      </c>
      <c r="E485" s="45" t="str">
        <v>cangkong tutup busi cb150r hgp japan</v>
      </c>
      <c r="F485" s="45" t="str">
        <v>5</v>
      </c>
      <c r="G485" s="45" t="str">
        <v>1</v>
      </c>
      <c r="H485" s="45" t="str">
        <v>18471363</v>
      </c>
      <c r="I485" s="45" t="str">
        <v>0</v>
      </c>
      <c r="J485" s="45" t="str">
        <v>Baru</v>
      </c>
      <c r="K485" s="45" t="str">
        <v>Ya</v>
      </c>
      <c r="L485" s="45" t="str">
        <v>https://ecs7.tokopedia.net/img/cache/700/hDjmkQ/2020/10/21/7ed07967-3328-4232-befb-51ea1c352ba7.jpg</v>
      </c>
      <c r="M485" s="45" t="str"/>
      <c r="N485" s="45" t="str"/>
      <c r="O485" s="45" t="str"/>
      <c r="P485" s="45" t="str"/>
      <c r="Q485" s="45" t="str"/>
      <c r="R485" s="45" t="str"/>
      <c r="S485" s="45" t="str"/>
      <c r="T485" s="45" t="str">
        <v>a034e80ea703fd9116a0</v>
      </c>
    </row>
    <row r="486">
      <c r="B486" s="46" t="str">
        <v>1265968105</v>
      </c>
      <c r="C486" s="46" t="str">
        <v>tutup cover ujung stang sepeda mtb</v>
      </c>
      <c r="D486" s="46" t="str">
        <v>https://tokopedia.com/hidaastore/tutup-cover-ujung-stang-sepeda-mtb</v>
      </c>
      <c r="E486" s="45" t="str">
        <v>tutup cover ujung stang plastik 
untuk mtb/ fixi.
harga /2pcs</v>
      </c>
      <c r="F486" s="45" t="str">
        <v>50</v>
      </c>
      <c r="G486" s="45" t="str">
        <v>1</v>
      </c>
      <c r="H486" s="45" t="str">
        <v>18471363</v>
      </c>
      <c r="I486" s="45" t="str">
        <v>0</v>
      </c>
      <c r="J486" s="45" t="str">
        <v>Baru</v>
      </c>
      <c r="K486" s="45" t="str">
        <v>Ya</v>
      </c>
      <c r="L486" s="45" t="str">
        <v>https://ecs7.tokopedia.net/img/cache/700/hDjmkQ/2020/10/18/6ee4e2ee-b14b-49b0-81e6-6c8b64fe1e35.jpg</v>
      </c>
      <c r="M486" s="45" t="str"/>
      <c r="N486" s="45" t="str"/>
      <c r="O486" s="45" t="str"/>
      <c r="P486" s="45" t="str"/>
      <c r="Q486" s="45" t="str"/>
      <c r="R486" s="45" t="str"/>
      <c r="S486" s="45" t="str"/>
      <c r="T486" s="45" t="str">
        <v>9bef0fc6178a96ef3c08</v>
      </c>
    </row>
    <row r="487">
      <c r="B487" s="46" t="str">
        <v>1265887650</v>
      </c>
      <c r="C487" s="46" t="str">
        <v>tutup crank HT2 NEW deore slx xt alivio</v>
      </c>
      <c r="D487" s="46" t="str">
        <v>https://tokopedia.com/hidaastore/tutup-crank-ht2-new-deore-slx-xt-alivio</v>
      </c>
      <c r="E487" s="45" t="str">
        <v>new
harga satuan
untuk crank HT2
size 18/20
size warna tanya dulu</v>
      </c>
      <c r="F487" s="45" t="str">
        <v>300</v>
      </c>
      <c r="G487" s="45" t="str">
        <v>1</v>
      </c>
      <c r="H487" s="45" t="str">
        <v>18471363</v>
      </c>
      <c r="I487" s="45" t="str">
        <v>0</v>
      </c>
      <c r="J487" s="45" t="str">
        <v>Baru</v>
      </c>
      <c r="K487" s="45" t="str">
        <v>Ya</v>
      </c>
      <c r="L487" s="45" t="str">
        <v>https://ecs7.tokopedia.net/img/cache/700/hDjmkQ/2020/10/18/dd1065df-f42b-4e49-ab5d-cb02835a2db3.jpg</v>
      </c>
      <c r="M487" s="45" t="str">
        <v>https://ecs7.tokopedia.net/img/cache/700/hDjmkQ/2020/10/18/2cd6c055-60b6-4e9b-b79d-00967545d5cf.jpg</v>
      </c>
      <c r="N487" s="45" t="str"/>
      <c r="O487" s="45" t="str"/>
      <c r="P487" s="45" t="str"/>
      <c r="Q487" s="45" t="str"/>
      <c r="R487" s="45" t="str"/>
      <c r="S487" s="45" t="str"/>
      <c r="T487" s="45" t="str">
        <v>43a5637d9b7797f2afc7</v>
      </c>
    </row>
    <row r="488">
      <c r="B488" s="46" t="str">
        <v>1283702934</v>
      </c>
      <c r="C488" s="46" t="str">
        <v>tutup cup radiator carry futura t120ss ayla agya asli denso</v>
      </c>
      <c r="D488" s="46" t="str">
        <v>https://tokopedia.com/hidaastore/tutup-cup-radiator-carry-futura-t120ss-ayla-agya-asli-denso</v>
      </c>
      <c r="E488" s="45" t="str">
        <v>tutup radiator asli denso berbagai kendaraan :)</v>
      </c>
      <c r="F488" s="45" t="str">
        <v>100</v>
      </c>
      <c r="G488" s="45" t="str">
        <v>1</v>
      </c>
      <c r="H488" s="45" t="str">
        <v>18471363</v>
      </c>
      <c r="I488" s="45" t="str">
        <v>0</v>
      </c>
      <c r="J488" s="45" t="str">
        <v>Baru</v>
      </c>
      <c r="K488" s="45" t="str">
        <v>Ya</v>
      </c>
      <c r="L488" s="45" t="str">
        <v>https://ecs7.tokopedia.net/img/cache/700/hDjmkQ/2020/10/26/54bf3472-506e-44b3-9f1c-83bcdefaacd9.jpg</v>
      </c>
      <c r="M488" s="45" t="str"/>
      <c r="N488" s="45" t="str"/>
      <c r="O488" s="45" t="str"/>
      <c r="P488" s="45" t="str"/>
      <c r="Q488" s="45" t="str"/>
      <c r="R488" s="45" t="str"/>
      <c r="S488" s="45" t="str"/>
      <c r="T488" s="45" t="str">
        <v>d8c597e05dbeb0d61188</v>
      </c>
    </row>
    <row r="489">
      <c r="B489" s="46" t="str">
        <v>1283703798</v>
      </c>
      <c r="C489" s="46" t="str">
        <v>tutup delco cup delko corolla twincam twin cam stecker</v>
      </c>
      <c r="D489" s="46" t="str">
        <v>https://tokopedia.com/hidaastore/tutup-delco-cup-delko-corolla-twincam-twin-cam-stecker</v>
      </c>
      <c r="E489" s="45" t="str">
        <v>cup tutup delko bagus merek stecker</v>
      </c>
      <c r="F489" s="45" t="str">
        <v>200</v>
      </c>
      <c r="G489" s="45" t="str">
        <v>1</v>
      </c>
      <c r="H489" s="45" t="str">
        <v>18471363</v>
      </c>
      <c r="I489" s="45" t="str">
        <v>0</v>
      </c>
      <c r="J489" s="45" t="str">
        <v>Baru</v>
      </c>
      <c r="K489" s="45" t="str">
        <v>Ya</v>
      </c>
      <c r="L489" s="45" t="str">
        <v>https://ecs7.tokopedia.net/img/cache/700/hDjmkQ/2020/10/26/d9b4145f-e0ec-4482-934a-aa0f12d15482.jpg</v>
      </c>
      <c r="M489" s="45" t="str"/>
      <c r="N489" s="45" t="str"/>
      <c r="O489" s="45" t="str"/>
      <c r="P489" s="45" t="str"/>
      <c r="Q489" s="45" t="str"/>
      <c r="R489" s="45" t="str"/>
      <c r="S489" s="45" t="str"/>
      <c r="T489" s="45" t="str">
        <v>f14ff807d89991e3d528</v>
      </c>
    </row>
    <row r="490">
      <c r="B490" s="46" t="str">
        <v>1283702853</v>
      </c>
      <c r="C490" s="46" t="str">
        <v>tutup delco cup delko futura stecker</v>
      </c>
      <c r="D490" s="46" t="str">
        <v>https://tokopedia.com/hidaastore/tutup-delco-cup-delko-futura-stecker</v>
      </c>
      <c r="E490" s="45" t="str">
        <v>cup tutup delko bagus merek stecker</v>
      </c>
      <c r="F490" s="45" t="str">
        <v>200</v>
      </c>
      <c r="G490" s="45" t="str">
        <v>1</v>
      </c>
      <c r="H490" s="45" t="str">
        <v>18471363</v>
      </c>
      <c r="I490" s="45" t="str">
        <v>0</v>
      </c>
      <c r="J490" s="45" t="str">
        <v>Baru</v>
      </c>
      <c r="K490" s="45" t="str">
        <v>Ya</v>
      </c>
      <c r="L490" s="45" t="str">
        <v>https://ecs7.tokopedia.net/img/cache/700/hDjmkQ/2020/10/26/beac994d-eda8-44d9-aba1-227318b33f13.jpg</v>
      </c>
      <c r="M490" s="45" t="str"/>
      <c r="N490" s="45" t="str"/>
      <c r="O490" s="45" t="str"/>
      <c r="P490" s="45" t="str"/>
      <c r="Q490" s="45" t="str"/>
      <c r="R490" s="45" t="str"/>
      <c r="S490" s="45" t="str"/>
      <c r="T490" s="45" t="str">
        <v>810e7676e370b3a9d1a7</v>
      </c>
    </row>
    <row r="491">
      <c r="B491" s="46" t="str">
        <v>1283703715</v>
      </c>
      <c r="C491" s="46" t="str">
        <v>tutup delco cup delko kijang kapsul 7k efi 1.8ccstecker</v>
      </c>
      <c r="D491" s="46" t="str">
        <v>https://tokopedia.com/hidaastore/tutup-delco-cup-delko-kijang-kapsul-7k-efi-1-8ccstecker</v>
      </c>
      <c r="E491" s="45" t="str">
        <v>cup tutup delko bagus merek stecker</v>
      </c>
      <c r="F491" s="45" t="str">
        <v>200</v>
      </c>
      <c r="G491" s="45" t="str">
        <v>1</v>
      </c>
      <c r="H491" s="45" t="str">
        <v>18471363</v>
      </c>
      <c r="I491" s="45" t="str">
        <v>0</v>
      </c>
      <c r="J491" s="45" t="str">
        <v>Baru</v>
      </c>
      <c r="K491" s="45" t="str">
        <v>Ya</v>
      </c>
      <c r="L491" s="45" t="str">
        <v>https://ecs7.tokopedia.net/img/cache/700/hDjmkQ/2020/10/26/8608c853-e508-45c9-b719-11b0fecac099.jpg</v>
      </c>
      <c r="M491" s="45" t="str"/>
      <c r="N491" s="45" t="str"/>
      <c r="O491" s="45" t="str"/>
      <c r="P491" s="45" t="str"/>
      <c r="Q491" s="45" t="str"/>
      <c r="R491" s="45" t="str"/>
      <c r="S491" s="45" t="str"/>
      <c r="T491" s="45" t="str">
        <v>01cb9486916a6a71915f</v>
      </c>
    </row>
    <row r="492">
      <c r="B492" s="46" t="str">
        <v>1283704037</v>
      </c>
      <c r="C492" s="46" t="str">
        <v>tutup delco cup delko t120ss stecker</v>
      </c>
      <c r="D492" s="46" t="str">
        <v>https://tokopedia.com/hidaastore/tutup-delco-cup-delko-t120ss-stecker</v>
      </c>
      <c r="E492" s="45" t="str">
        <v>cup tutup delko bagus merek stecker</v>
      </c>
      <c r="F492" s="45" t="str">
        <v>200</v>
      </c>
      <c r="G492" s="45" t="str">
        <v>1</v>
      </c>
      <c r="H492" s="45" t="str">
        <v>18471363</v>
      </c>
      <c r="I492" s="45" t="str">
        <v>0</v>
      </c>
      <c r="J492" s="45" t="str">
        <v>Baru</v>
      </c>
      <c r="K492" s="45" t="str">
        <v>Ya</v>
      </c>
      <c r="L492" s="45" t="str">
        <v>https://ecs7.tokopedia.net/img/cache/700/hDjmkQ/2020/10/26/f0c371c4-1c4d-4d69-8dcd-c230275d433d.jpg</v>
      </c>
      <c r="M492" s="45" t="str"/>
      <c r="N492" s="45" t="str"/>
      <c r="O492" s="45" t="str"/>
      <c r="P492" s="45" t="str"/>
      <c r="Q492" s="45" t="str"/>
      <c r="R492" s="45" t="str"/>
      <c r="S492" s="45" t="str"/>
      <c r="T492" s="45" t="str">
        <v>7ba22610f07277862ecb</v>
      </c>
    </row>
    <row r="493">
      <c r="B493" s="46" t="str">
        <v>1283703573</v>
      </c>
      <c r="C493" s="46" t="str">
        <v>tutup delco cup delko zebra s89 espass dan classy</v>
      </c>
      <c r="D493" s="46" t="str">
        <v>https://tokopedia.com/hidaastore/tutup-delco-cup-delko-zebra-s89-espass-dan-classy</v>
      </c>
      <c r="E493" s="45" t="str">
        <v>cup tutup delko bagus merek stecker</v>
      </c>
      <c r="F493" s="45" t="str">
        <v>200</v>
      </c>
      <c r="G493" s="45" t="str">
        <v>1</v>
      </c>
      <c r="H493" s="45" t="str">
        <v>18471363</v>
      </c>
      <c r="I493" s="45" t="str">
        <v>0</v>
      </c>
      <c r="J493" s="45" t="str">
        <v>Baru</v>
      </c>
      <c r="K493" s="45" t="str">
        <v>Ya</v>
      </c>
      <c r="L493" s="45" t="str">
        <v>https://ecs7.tokopedia.net/img/cache/700/hDjmkQ/2020/10/26/0758cc74-98be-45ba-9ea7-e16c6013458b.jpg</v>
      </c>
      <c r="M493" s="45" t="str"/>
      <c r="N493" s="45" t="str"/>
      <c r="O493" s="45" t="str"/>
      <c r="P493" s="45" t="str"/>
      <c r="Q493" s="45" t="str"/>
      <c r="R493" s="45" t="str"/>
      <c r="S493" s="45" t="str"/>
      <c r="T493" s="45" t="str">
        <v>0cc9f23eebc4798f0af1</v>
      </c>
    </row>
    <row r="494">
      <c r="B494" s="46" t="str">
        <v>1283613763</v>
      </c>
      <c r="C494" s="46" t="str">
        <v>tutup derek avanza xenia 2005 sd 2011</v>
      </c>
      <c r="D494" s="46" t="str">
        <v>https://tokopedia.com/hidaastore/tutup-derek-avanza-xenia-2005-sd-2011</v>
      </c>
      <c r="E494" s="45" t="str">
        <v>untuk bagian depan 2006 sd 2011. 2005 berbeda diiklan ga bisa diedit kebutuhan
lain bisa chat PM.</v>
      </c>
      <c r="F494" s="45" t="str">
        <v>50</v>
      </c>
      <c r="G494" s="45" t="str">
        <v>1</v>
      </c>
      <c r="H494" s="45" t="str">
        <v>18471363</v>
      </c>
      <c r="I494" s="45" t="str">
        <v>0</v>
      </c>
      <c r="J494" s="45" t="str">
        <v>Baru</v>
      </c>
      <c r="K494" s="45" t="str">
        <v>Ya</v>
      </c>
      <c r="L494" s="45" t="str">
        <v>https://ecs7.tokopedia.net/img/cache/700/hDjmkQ/2020/10/26/549c056c-45e1-4c86-8656-449f25eef5c5.jpg</v>
      </c>
      <c r="M494" s="45" t="str"/>
      <c r="N494" s="45" t="str"/>
      <c r="O494" s="45" t="str"/>
      <c r="P494" s="45" t="str"/>
      <c r="Q494" s="45" t="str"/>
      <c r="R494" s="45" t="str"/>
      <c r="S494" s="45" t="str"/>
      <c r="T494" s="45" t="str">
        <v>58f5fb5e9844df588529</v>
      </c>
    </row>
    <row r="495">
      <c r="B495" s="46" t="str">
        <v>1283609768</v>
      </c>
      <c r="C495" s="46" t="str">
        <v>tutup derek towing avanza all new depan</v>
      </c>
      <c r="D495" s="46" t="str">
        <v>https://tokopedia.com/hidaastore/tutup-derek-towing-avanza-all-new-depan</v>
      </c>
      <c r="E495" s="45" t="str">
        <v>tutup derek depan avanza xenia all new 2012-2014
warna tersedia hitam putih silfer
harga untuk 1pc. (depan saja)</v>
      </c>
      <c r="F495" s="45" t="str">
        <v>200</v>
      </c>
      <c r="G495" s="45" t="str">
        <v>1</v>
      </c>
      <c r="H495" s="45" t="str">
        <v>18471363</v>
      </c>
      <c r="I495" s="45" t="str">
        <v>0</v>
      </c>
      <c r="J495" s="45" t="str">
        <v>Baru</v>
      </c>
      <c r="K495" s="45" t="str">
        <v>Ya</v>
      </c>
      <c r="L495" s="45" t="str">
        <v>https://ecs7.tokopedia.net/img/cache/700/hDjmkQ/2020/10/26/7055f5d9-c191-46ce-9d4e-5caf648b99e8.jpg</v>
      </c>
      <c r="M495" s="45" t="str">
        <v>https://ecs7.tokopedia.net/img/cache/700/hDjmkQ/2020/10/26/01f559c4-4753-41e8-83c1-97c22a67f154.jpg</v>
      </c>
      <c r="N495" s="45" t="str">
        <v>https://ecs7.tokopedia.net/img/cache/700/hDjmkQ/2020/10/26/132685d0-b430-4283-9aee-44f23d9be99a.jpg</v>
      </c>
      <c r="O495" s="45" t="str">
        <v>https://ecs7.tokopedia.net/img/cache/700/hDjmkQ/2020/10/26/2a1a78ca-27d9-4881-8106-8c8743e9ffa3.jpg</v>
      </c>
      <c r="P495" s="45" t="str"/>
      <c r="Q495" s="45" t="str"/>
      <c r="R495" s="45" t="str"/>
      <c r="S495" s="45" t="str"/>
      <c r="T495" s="45" t="str">
        <v>2d467a396c1648b26bb5</v>
      </c>
    </row>
    <row r="496">
      <c r="B496" s="46" t="str">
        <v>1283609036</v>
      </c>
      <c r="C496" s="46" t="str">
        <v>tutup derek towing bemper belakang avanza xenia</v>
      </c>
      <c r="D496" s="46" t="str">
        <v>https://tokopedia.com/hidaastore/tutup-derek-towing-bemper-belakang-avanza-xenia</v>
      </c>
      <c r="E496" s="45" t="str">
        <v>pemesan di harapkan konfirmasi dulu warna yang mau di order. terimakasih</v>
      </c>
      <c r="F496" s="45" t="str">
        <v>100</v>
      </c>
      <c r="G496" s="45" t="str">
        <v>1</v>
      </c>
      <c r="H496" s="45" t="str">
        <v>18471363</v>
      </c>
      <c r="I496" s="45" t="str">
        <v>0</v>
      </c>
      <c r="J496" s="45" t="str">
        <v>Baru</v>
      </c>
      <c r="K496" s="45" t="str">
        <v>Ya</v>
      </c>
      <c r="L496" s="45" t="str">
        <v>https://ecs7.tokopedia.net/img/cache/700/hDjmkQ/2020/10/26/6f06ac3f-6144-4750-bc0a-0ee7cec9f7c4.jpg</v>
      </c>
      <c r="M496" s="45" t="str">
        <v>https://ecs7.tokopedia.net/img/cache/700/hDjmkQ/2020/10/26/14840aa3-985e-4aab-b999-99dcdfe4737a.jpg</v>
      </c>
      <c r="N496" s="45" t="str">
        <v>https://ecs7.tokopedia.net/img/cache/700/hDjmkQ/2020/10/26/585e8437-66a8-40ca-88ac-9544de9fa437.jpg</v>
      </c>
      <c r="O496" s="45" t="str">
        <v>https://ecs7.tokopedia.net/img/cache/700/hDjmkQ/2020/10/26/875a8aa4-a3ad-404d-be88-8b3ccbd6a74d.jpg</v>
      </c>
      <c r="P496" s="45" t="str">
        <v>https://ecs7.tokopedia.net/img/cache/700/hDjmkQ/2020/10/26/5d525512-af1d-4a6b-8845-f465492bc0ed.jpg</v>
      </c>
      <c r="Q496" s="45" t="str"/>
      <c r="R496" s="45" t="str"/>
      <c r="S496" s="45" t="str"/>
      <c r="T496" s="45" t="str">
        <v>1210e0e5d44491ea4295</v>
      </c>
    </row>
    <row r="497">
      <c r="B497" s="46" t="str">
        <v>1283702952</v>
      </c>
      <c r="C497" s="46" t="str">
        <v>tutup derek towing yaris vios etios depan orinal</v>
      </c>
      <c r="D497" s="46" t="str">
        <v>https://tokopedia.com/hidaastore/tutup-derek-towing-yaris-vios-etios-depan-orinal</v>
      </c>
      <c r="E497" s="45" t="str">
        <v>tutup derek depan yaris vios etios.original . satuan.</v>
      </c>
      <c r="F497" s="45" t="str">
        <v>200</v>
      </c>
      <c r="G497" s="45" t="str">
        <v>1</v>
      </c>
      <c r="H497" s="45" t="str">
        <v>18471363</v>
      </c>
      <c r="I497" s="45" t="str">
        <v>0</v>
      </c>
      <c r="J497" s="45" t="str">
        <v>Baru</v>
      </c>
      <c r="K497" s="45" t="str">
        <v>Ya</v>
      </c>
      <c r="L497" s="45" t="str">
        <v>https://ecs7.tokopedia.net/img/cache/700/hDjmkQ/2020/10/26/ef34935a-4afc-423f-b3bd-09c797feeee2.jpg</v>
      </c>
      <c r="M497" s="45" t="str"/>
      <c r="N497" s="45" t="str"/>
      <c r="O497" s="45" t="str"/>
      <c r="P497" s="45" t="str"/>
      <c r="Q497" s="45" t="str"/>
      <c r="R497" s="45" t="str"/>
      <c r="S497" s="45" t="str"/>
      <c r="T497" s="45" t="str">
        <v>7bc100e236d06d6f269a</v>
      </c>
    </row>
    <row r="498">
      <c r="B498" s="46" t="str">
        <v>1265704341</v>
      </c>
      <c r="C498" s="46" t="str">
        <v>tutup flip biru ukuran 40 od 40</v>
      </c>
      <c r="D498" s="46" t="str">
        <v>https://tokopedia.com/hidaastore/tutup-flip-biru-ukuran-40-od-40</v>
      </c>
      <c r="E498" s="45" t="str">
        <v>Tutup flip biru 
Untuk telescope od 40 
Tidak semua tele yg ukuran 40 masuk yah 
Harga 1 pasang</v>
      </c>
      <c r="F498" s="45" t="str">
        <v>50</v>
      </c>
      <c r="G498" s="45" t="str">
        <v>1</v>
      </c>
      <c r="H498" s="45" t="str">
        <v>18471363</v>
      </c>
      <c r="I498" s="45" t="str">
        <v>0</v>
      </c>
      <c r="J498" s="45" t="str">
        <v>Baru</v>
      </c>
      <c r="K498" s="45" t="str">
        <v>Ya</v>
      </c>
      <c r="L498" s="45" t="str">
        <v>https://ecs7.tokopedia.net/img/cache/700/hDjmkQ/2020/10/18/791b4d1a-1ebf-46f7-b878-870af9e4fff3.jpg</v>
      </c>
      <c r="M498" s="45" t="str"/>
      <c r="N498" s="45" t="str"/>
      <c r="O498" s="45" t="str"/>
      <c r="P498" s="45" t="str"/>
      <c r="Q498" s="45" t="str"/>
      <c r="R498" s="45" t="str"/>
      <c r="S498" s="45" t="str"/>
      <c r="T498" s="45" t="str">
        <v>76eeb02fe33f66dfd5e8</v>
      </c>
    </row>
    <row r="499">
      <c r="B499" s="46" t="str">
        <v>1283747487</v>
      </c>
      <c r="C499" s="46" t="str">
        <v>tutup fush bok derbor bawah Mitsubishi canter Orsinil</v>
      </c>
      <c r="D499" s="46" t="str">
        <v>https://tokopedia.com/hidaastore/tutup-fush-bok-derbor-bawah-mitsubishi-canter-orsinil</v>
      </c>
      <c r="E499" s="45" t="str">
        <v>harga udah net untuk Sepaerpart yang lain juga ada bos terima kasih</v>
      </c>
      <c r="F499" s="45" t="str">
        <v>500</v>
      </c>
      <c r="G499" s="45" t="str">
        <v>1</v>
      </c>
      <c r="H499" s="45" t="str">
        <v>18471363</v>
      </c>
      <c r="I499" s="45" t="str">
        <v>0</v>
      </c>
      <c r="J499" s="45" t="str">
        <v>Baru</v>
      </c>
      <c r="K499" s="45" t="str">
        <v>Ya</v>
      </c>
      <c r="L499" s="45" t="str">
        <v>https://ecs7.tokopedia.net/img/cache/700/hDjmkQ/2020/10/26/f22e31ac-9b9b-40b1-ba0a-e11aaf156094.jpg</v>
      </c>
      <c r="M499" s="45" t="str"/>
      <c r="N499" s="45" t="str"/>
      <c r="O499" s="45" t="str"/>
      <c r="P499" s="45" t="str"/>
      <c r="Q499" s="45" t="str"/>
      <c r="R499" s="45" t="str"/>
      <c r="S499" s="45" t="str"/>
      <c r="T499" s="45" t="str">
        <v>101cd79c4158e0b87a03</v>
      </c>
    </row>
    <row r="500">
      <c r="B500" s="46" t="str">
        <v>1264540767</v>
      </c>
      <c r="C500" s="46" t="str">
        <v>tutup grip stang bar end brompton noris ecosmo sepeda lipat 16 20 MTB</v>
      </c>
      <c r="D500" s="46" t="str">
        <v>https://tokopedia.com/hidaastore/tutup-grip-stang-bar-end-brompton-noris-ecosmo-sepeda-lipat-16-20-mtb</v>
      </c>
      <c r="E500" s="45" t="str">
        <v>Bismillah, Assalamualaikum
Selamat Datang di Warung kami Rizky Bike aksesoris Sepeda, sebelum belanja baik
nya menyimak catatan di bawah ini ya,
#selalu tanyakan ketersediaan stok sebelum order ya om tante, karena stok bisa
berubah sewaktu waktu.
#Tolong di baca deskripsi tiap produk sampaj habis.
#Guna mempercepat Proses pengiriman barang, cantumkan keterangan VARIAN WARNA /
UKURAN yang diinginkan di catatan saat mau melakukan pembayaran, atau
mengirimkan pesan kepada kami, apabila tidak dicantumkan akan kami kirim secara
RANDOM sesuai stok yg ada.
#Untuk belanja lebih dari 1 barang di sarankan untuk menambahkan ke keranjang
dahulu sebelum melakukan pembayaran, agar ongkir om /tante tidak dobel.
harga sepasang tersedia warna :
1. Merah
2. Putih 
3. Hitam</v>
      </c>
      <c r="F500" s="45" t="str">
        <v>1</v>
      </c>
      <c r="G500" s="45" t="str">
        <v>1</v>
      </c>
      <c r="H500" s="45" t="str">
        <v>18471363</v>
      </c>
      <c r="I500" s="45" t="str">
        <v>0</v>
      </c>
      <c r="J500" s="45" t="str">
        <v>Baru</v>
      </c>
      <c r="K500" s="45" t="str">
        <v>Ya</v>
      </c>
      <c r="L500" s="45" t="str">
        <v>https://ecs7.tokopedia.net/img/cache/700/hDjmkQ/2020/10/17/455e2fd4-eb7a-41f3-aac1-de549ed45157.jpg</v>
      </c>
      <c r="M500" s="45" t="str"/>
      <c r="N500" s="45" t="str"/>
      <c r="O500" s="45" t="str"/>
      <c r="P500" s="45" t="str"/>
      <c r="Q500" s="45" t="str"/>
      <c r="R500" s="45" t="str"/>
      <c r="S500" s="45" t="str"/>
      <c r="T500" s="45" t="str">
        <v>2d37bf3dddf7fc0da630</v>
      </c>
    </row>
    <row r="501">
      <c r="B501" s="46" t="str">
        <v>1265970698</v>
      </c>
      <c r="C501" s="46" t="str">
        <v>tutup jangkar headset mtb balap</v>
      </c>
      <c r="D501" s="46" t="str">
        <v>https://tokopedia.com/hidaastore/tutup-jangkar-headset-mtb-balap</v>
      </c>
      <c r="E501" s="45" t="str">
        <v>harga satuan
cover tutup jangkar headset
merah.....
gold...
alloy</v>
      </c>
      <c r="F501" s="45" t="str">
        <v>60</v>
      </c>
      <c r="G501" s="45" t="str">
        <v>1</v>
      </c>
      <c r="H501" s="45" t="str">
        <v>18471363</v>
      </c>
      <c r="I501" s="45" t="str">
        <v>0</v>
      </c>
      <c r="J501" s="45" t="str">
        <v>Baru</v>
      </c>
      <c r="K501" s="45" t="str">
        <v>Ya</v>
      </c>
      <c r="L501" s="45" t="str">
        <v>https://ecs7.tokopedia.net/img/cache/700/hDjmkQ/2020/10/18/dd0e15d3-68b8-4c3f-a063-cfb23f1898f8.jpg</v>
      </c>
      <c r="M501" s="45" t="str">
        <v>https://ecs7.tokopedia.net/img/cache/700/hDjmkQ/2020/10/18/26d2c362-6852-4ada-b078-0642a77ab28b.jpg</v>
      </c>
      <c r="N501" s="45" t="str"/>
      <c r="O501" s="45" t="str"/>
      <c r="P501" s="45" t="str"/>
      <c r="Q501" s="45" t="str"/>
      <c r="R501" s="45" t="str"/>
      <c r="S501" s="45" t="str"/>
      <c r="T501" s="45" t="str">
        <v>b4f0275e0c4c728e2ffb</v>
      </c>
    </row>
    <row r="502">
      <c r="B502" s="46" t="str">
        <v>1283663429</v>
      </c>
      <c r="C502" s="46" t="str">
        <v>tutup kaca stang sepion canter turbo orsinil harga satuan</v>
      </c>
      <c r="D502" s="46" t="str">
        <v>https://tokopedia.com/hidaastore/tutup-kaca-stang-sepion-canter-turbo-orsinil-harga-satuan</v>
      </c>
      <c r="E502" s="45" t="str">
        <v>harga udah net barang di jamin orsinil asli Mitsubishi untuk sepaerpat yang
lainnya juga ada bos untuk mobil</v>
      </c>
      <c r="F502" s="45" t="str">
        <v>300</v>
      </c>
      <c r="G502" s="45" t="str">
        <v>1</v>
      </c>
      <c r="H502" s="45" t="str">
        <v>18471363</v>
      </c>
      <c r="I502" s="45" t="str">
        <v>0</v>
      </c>
      <c r="J502" s="45" t="str">
        <v>Baru</v>
      </c>
      <c r="K502" s="45" t="str">
        <v>Ya</v>
      </c>
      <c r="L502" s="45" t="str">
        <v>https://ecs7.tokopedia.net/img/cache/700/hDjmkQ/2020/10/26/dcc89d07-7436-41f2-a856-d4dbf6e36e3d.jpg</v>
      </c>
      <c r="M502" s="45" t="str"/>
      <c r="N502" s="45" t="str"/>
      <c r="O502" s="45" t="str"/>
      <c r="P502" s="45" t="str"/>
      <c r="Q502" s="45" t="str"/>
      <c r="R502" s="45" t="str"/>
      <c r="S502" s="45" t="str"/>
      <c r="T502" s="45" t="str">
        <v>e609c1496ce6d692533c</v>
      </c>
    </row>
    <row r="503">
      <c r="B503" s="46" t="str">
        <v>1265931325</v>
      </c>
      <c r="C503" s="46" t="str">
        <v>tutup kepala bandana shimano</v>
      </c>
      <c r="D503" s="46" t="str">
        <v>https://tokopedia.com/hidaastore/tutup-kepala-bandana-shimano</v>
      </c>
      <c r="E503" s="45" t="str">
        <v>biar adem kepalanya pas gowes siang siang
bahanya adem berpori serap keringat gan
good kuality
harga ekonomis 
ada 4 warna 
hitam
merah
biru
stabilo
pembelian banyak grosir lebih murah.</v>
      </c>
      <c r="F503" s="45" t="str">
        <v>70</v>
      </c>
      <c r="G503" s="45" t="str">
        <v>1</v>
      </c>
      <c r="H503" s="45" t="str">
        <v>18471363</v>
      </c>
      <c r="I503" s="45" t="str">
        <v>0</v>
      </c>
      <c r="J503" s="45" t="str">
        <v>Baru</v>
      </c>
      <c r="K503" s="45" t="str">
        <v>Ya</v>
      </c>
      <c r="L503" s="45" t="str">
        <v>https://ecs7.tokopedia.net/img/cache/700/hDjmkQ/2020/10/18/85e4a8fc-f121-4e90-a24a-b82dbe2222f0.jpg</v>
      </c>
      <c r="M503" s="45" t="str">
        <v>https://ecs7.tokopedia.net/img/cache/700/hDjmkQ/2020/10/18/c35576b7-3bdb-441b-b2d9-8516da2dfb70.jpg</v>
      </c>
      <c r="N503" s="45" t="str">
        <v>https://ecs7.tokopedia.net/img/cache/700/hDjmkQ/2020/10/18/2ae517ec-5820-44ae-8bc7-38b2710c86ed.jpg</v>
      </c>
      <c r="O503" s="45" t="str">
        <v>https://ecs7.tokopedia.net/img/cache/700/hDjmkQ/2020/10/18/41bcece6-c5d2-40c1-aeb2-a4e5d8f326aa.jpg</v>
      </c>
      <c r="P503" s="45" t="str">
        <v>https://ecs7.tokopedia.net/img/cache/700/hDjmkQ/2020/10/18/d52c0c1f-c5e2-44c9-820f-49e9d53f7780.jpg</v>
      </c>
      <c r="Q503" s="45" t="str"/>
      <c r="R503" s="45" t="str"/>
      <c r="S503" s="45" t="str"/>
      <c r="T503" s="45" t="str">
        <v>3cdb5cde1109d6fd8df4</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EDT_BASIC_HASH_694B8FD720C42DDA5DF2_FLT_ALL_T_8E06FE2C5E80AF7DE5CB_98</dc:subject>
  <dc:creator>xuri</dc:creator>
  <lastModifiedBy/>
  <dcterms:created xsi:type="dcterms:W3CDTF">2006-09-16T00:00:00Z</dcterms:created>
  <dcterms:modified xsi:type="dcterms:W3CDTF">2006-09-16T00:00:00Z</dcterms:modified>
</coreProperties>
</file>