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1.bin" ContentType="application/vnd.ms-excel.comment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kjklkjl!$A$6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kjklkjl!$C$1:$N$1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kjklkjl!$C$6:$N$6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B9-4409-AC86-8368468C6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784768"/>
        <c:axId val="80794752"/>
      </c:lineChart>
      <c:catAx>
        <c:axId val="807847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0794752"/>
        <c:crosses val="autoZero"/>
        <c:auto val="1"/>
        <c:lblAlgn val="ctr"/>
        <c:lblOffset val="100"/>
        <c:noMultiLvlLbl val="0"/>
      </c:catAx>
      <c:valAx>
        <c:axId val="8079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784768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TEMPLATE!$A$2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TEMPLATE!$C$1:$N$1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TEMPLATE!$C$2:$N$2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96B9-47EA-A17F-F9F03DBC0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784768"/>
        <c:axId val="80794752"/>
      </c:barChart>
      <c:catAx>
        <c:axId val="807847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0794752"/>
        <c:crosses val="autoZero"/>
        <c:auto val="1"/>
        <c:lblAlgn val="ctr"/>
        <c:lblOffset val="100"/>
        <c:noMultiLvlLbl val="0"/>
      </c:catAx>
      <c:valAx>
        <c:axId val="8079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784768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0</xdr:col>
      <xdr:colOff>666751</xdr:colOff>
      <xdr:row>1</xdr:row>
      <xdr:rowOff>183283</xdr:rowOff>
    </xdr:to>
    <xdr:pic>
      <xdr:nvPicPr>
        <xdr:cNvPr id="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" y="0"/>
          <a:ext cx="666750" cy="3737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3</xdr:col>
          <xdr:colOff>180975</xdr:colOff>
          <xdr:row>2</xdr:row>
          <xdr:rowOff>0</xdr:rowOff>
        </xdr:to>
        <xdr:graphicFrame macro="">
          <xdr:nvGraphicFramePr>
            <xdr:cNvPr id="1027" name="Spinner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2540000</xdr:colOff>
      <xdr:row>5</xdr:row>
      <xdr:rowOff>63500</xdr:rowOff>
    </xdr:from>
    <xdr:to>
      <xdr:col>0</xdr:col>
      <xdr:colOff>2720975</xdr:colOff>
      <xdr:row>5</xdr:row>
      <xdr:rowOff>244475</xdr:rowOff>
    </xdr:to>
    <xdr:sp macro="ShowDashboard" textlink="">
      <xdr:nvSpPr>
        <xdr:cNvPr id="13" name="kjklkjl"/>
        <xdr:cNvSpPr/>
      </xdr:nvSpPr>
      <xdr:spPr>
        <a:xfrm>
          <a:off x="2540000" y="1216025"/>
          <a:ext cx="180975" cy="180975"/>
        </a:xfrm>
        <a:prstGeom prst="mathPlus">
          <a:avLst/>
        </a:prstGeom>
        <a:solidFill>
          <a:srgbClr val="0070C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28575</xdr:rowOff>
    </xdr:from>
    <xdr:to>
      <xdr:col>6</xdr:col>
      <xdr:colOff>0</xdr:colOff>
      <xdr:row>2</xdr:row>
      <xdr:rowOff>28575</xdr:rowOff>
    </xdr:to>
    <xdr:sp macro="[0]!ShowDashboard" textlink="">
      <xdr:nvSpPr>
        <xdr:cNvPr id="4" name="New Metric"/>
        <xdr:cNvSpPr/>
      </xdr:nvSpPr>
      <xdr:spPr>
        <a:xfrm>
          <a:off x="3695700" y="28575"/>
          <a:ext cx="1219200" cy="381000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4377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4377EB"/>
              </a:solidFill>
            </a:rPr>
            <a:t>Add New</a:t>
          </a:r>
          <a:r>
            <a:rPr lang="en-US" sz="1100" baseline="0">
              <a:solidFill>
                <a:srgbClr val="4377EB"/>
              </a:solidFill>
            </a:rPr>
            <a:t> Metric</a:t>
          </a:r>
          <a:endParaRPr lang="en-US" sz="1100">
            <a:solidFill>
              <a:srgbClr val="4377EB"/>
            </a:solidFill>
          </a:endParaRPr>
        </a:p>
      </xdr:txBody>
    </xdr:sp>
    <xdr:clientData/>
  </xdr:twoCellAnchor>
  <xdr:twoCellAnchor>
    <xdr:from>
      <xdr:col>1</xdr:col>
      <xdr:colOff>571500</xdr:colOff>
      <xdr:row>0</xdr:row>
      <xdr:rowOff>28575</xdr:rowOff>
    </xdr:from>
    <xdr:to>
      <xdr:col>3</xdr:col>
      <xdr:colOff>571500</xdr:colOff>
      <xdr:row>2</xdr:row>
      <xdr:rowOff>28575</xdr:rowOff>
    </xdr:to>
    <xdr:sp macro="[0]!ShowDashboard" textlink="">
      <xdr:nvSpPr>
        <xdr:cNvPr id="5" name="Delete Metric"/>
        <xdr:cNvSpPr/>
      </xdr:nvSpPr>
      <xdr:spPr>
        <a:xfrm>
          <a:off x="2438400" y="28575"/>
          <a:ext cx="1219200" cy="381000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3F3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FF3F3F"/>
              </a:solidFill>
            </a:rPr>
            <a:t>Delete Metric</a:t>
          </a:r>
          <a:endParaRPr lang="en-US" sz="1100">
            <a:solidFill>
              <a:srgbClr val="FF3F3F"/>
            </a:solidFill>
          </a:endParaRPr>
        </a:p>
      </xdr:txBody>
    </xdr:sp>
    <xdr:clientData/>
  </xdr:twoCellAnchor>
  <xdr:twoCellAnchor>
    <xdr:from>
      <xdr:col>1</xdr:col>
      <xdr:colOff>571500</xdr:colOff>
      <xdr:row>2</xdr:row>
      <xdr:rowOff>95250</xdr:rowOff>
    </xdr:from>
    <xdr:to>
      <xdr:col>3</xdr:col>
      <xdr:colOff>571500</xdr:colOff>
      <xdr:row>4</xdr:row>
      <xdr:rowOff>95250</xdr:rowOff>
    </xdr:to>
    <xdr:sp macro="[0]!ShowDashboard" textlink="">
      <xdr:nvSpPr>
        <xdr:cNvPr id="6" name="Color Coding"/>
        <xdr:cNvSpPr/>
      </xdr:nvSpPr>
      <xdr:spPr>
        <a:xfrm>
          <a:off x="2438400" y="476250"/>
          <a:ext cx="1219200" cy="381000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00D2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00D264"/>
              </a:solidFill>
            </a:rPr>
            <a:t>Color Coding</a:t>
          </a:r>
          <a:endParaRPr lang="en-US" sz="1100">
            <a:solidFill>
              <a:srgbClr val="00D264"/>
            </a:solidFill>
          </a:endParaRPr>
        </a:p>
      </xdr:txBody>
    </xdr:sp>
    <xdr:clientData/>
  </xdr:twoCellAnchor>
  <xdr:twoCellAnchor>
    <xdr:from>
      <xdr:col>4</xdr:col>
      <xdr:colOff>0</xdr:colOff>
      <xdr:row>2</xdr:row>
      <xdr:rowOff>95250</xdr:rowOff>
    </xdr:from>
    <xdr:to>
      <xdr:col>6</xdr:col>
      <xdr:colOff>0</xdr:colOff>
      <xdr:row>4</xdr:row>
      <xdr:rowOff>95250</xdr:rowOff>
    </xdr:to>
    <xdr:sp macro="[0]!ShowDashboard" textlink="">
      <xdr:nvSpPr>
        <xdr:cNvPr id="7" name="Add Data"/>
        <xdr:cNvSpPr/>
      </xdr:nvSpPr>
      <xdr:spPr>
        <a:xfrm>
          <a:off x="3629025" y="476250"/>
          <a:ext cx="1219200" cy="381000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7030A0"/>
              </a:solidFill>
            </a:rPr>
            <a:t>Add Data</a:t>
          </a:r>
          <a:endParaRPr lang="en-US" sz="1100">
            <a:solidFill>
              <a:srgbClr val="7030A0"/>
            </a:solidFill>
          </a:endParaRPr>
        </a:p>
      </xdr:txBody>
    </xdr:sp>
    <xdr:clientData/>
  </xdr:twoCellAnchor>
  <xdr:twoCellAnchor>
    <xdr:from>
      <xdr:col>4</xdr:col>
      <xdr:colOff>0</xdr:colOff>
      <xdr:row>4</xdr:row>
      <xdr:rowOff>152400</xdr:rowOff>
    </xdr:from>
    <xdr:to>
      <xdr:col>6</xdr:col>
      <xdr:colOff>0</xdr:colOff>
      <xdr:row>6</xdr:row>
      <xdr:rowOff>152400</xdr:rowOff>
    </xdr:to>
    <xdr:sp macro="[0]!ShowDashboard" textlink="">
      <xdr:nvSpPr>
        <xdr:cNvPr id="8" name="Data"/>
        <xdr:cNvSpPr/>
      </xdr:nvSpPr>
      <xdr:spPr>
        <a:xfrm>
          <a:off x="3629025" y="914400"/>
          <a:ext cx="1219200" cy="381000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7030A0"/>
              </a:solidFill>
            </a:rPr>
            <a:t>View Data</a:t>
          </a:r>
          <a:endParaRPr lang="en-US" sz="1100"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57150</xdr:colOff>
      <xdr:row>0</xdr:row>
      <xdr:rowOff>28575</xdr:rowOff>
    </xdr:from>
    <xdr:to>
      <xdr:col>9</xdr:col>
      <xdr:colOff>381000</xdr:colOff>
      <xdr:row>3</xdr:row>
      <xdr:rowOff>152400</xdr:rowOff>
    </xdr:to>
    <xdr:sp macro="" textlink="">
      <xdr:nvSpPr>
        <xdr:cNvPr id="11" name="Right Brace 10"/>
        <xdr:cNvSpPr/>
      </xdr:nvSpPr>
      <xdr:spPr>
        <a:xfrm>
          <a:off x="7791450" y="28575"/>
          <a:ext cx="323850" cy="695325"/>
        </a:xfrm>
        <a:prstGeom prst="rightBrace">
          <a:avLst/>
        </a:prstGeom>
        <a:ln w="19050">
          <a:solidFill>
            <a:srgbClr val="003EA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oneCellAnchor>
    <xdr:from>
      <xdr:col>9</xdr:col>
      <xdr:colOff>295275</xdr:colOff>
      <xdr:row>0</xdr:row>
      <xdr:rowOff>152398</xdr:rowOff>
    </xdr:from>
    <xdr:ext cx="704850" cy="514351"/>
    <xdr:sp macro="" textlink="">
      <xdr:nvSpPr>
        <xdr:cNvPr id="12" name="TextBox 11"/>
        <xdr:cNvSpPr txBox="1"/>
      </xdr:nvSpPr>
      <xdr:spPr>
        <a:xfrm>
          <a:off x="8029575" y="152398"/>
          <a:ext cx="704850" cy="5143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US" sz="1100" i="1">
              <a:solidFill>
                <a:srgbClr val="003EA2"/>
              </a:solidFill>
            </a:rPr>
            <a:t>Change </a:t>
          </a:r>
        </a:p>
        <a:p>
          <a:pPr algn="ctr"/>
          <a:r>
            <a:rPr lang="en-US" sz="1100" i="1">
              <a:solidFill>
                <a:srgbClr val="003EA2"/>
              </a:solidFill>
            </a:rPr>
            <a:t>these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0</xdr:rowOff>
    </xdr:from>
    <xdr:to>
      <xdr:col>8</xdr:col>
      <xdr:colOff>0</xdr:colOff>
      <xdr:row>5</xdr:row>
      <xdr:rowOff>0</xdr:rowOff>
    </xdr:to>
    <xdr:sp macro="[0]!AddData.AddData" textlink="">
      <xdr:nvSpPr>
        <xdr:cNvPr id="2" name="Rectangle 1"/>
        <xdr:cNvSpPr/>
      </xdr:nvSpPr>
      <xdr:spPr>
        <a:xfrm>
          <a:off x="3143250" y="714375"/>
          <a:ext cx="1219200" cy="381000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00D2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D264"/>
              </a:solidFill>
            </a:rPr>
            <a:t>Add Data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5</xdr:col>
      <xdr:colOff>0</xdr:colOff>
      <xdr:row>11</xdr:row>
      <xdr:rowOff>0</xdr:rowOff>
    </xdr:to>
    <xdr:sp macro="[0]!RemoveMetric.RemoveMetric" textlink="">
      <xdr:nvSpPr>
        <xdr:cNvPr id="2" name="Rectangle 1"/>
        <xdr:cNvSpPr/>
      </xdr:nvSpPr>
      <xdr:spPr>
        <a:xfrm>
          <a:off x="609600" y="1857375"/>
          <a:ext cx="2438400" cy="381000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3F3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>
              <a:solidFill>
                <a:srgbClr val="FF3F3F"/>
              </a:solidFill>
            </a:rPr>
            <a:t>DELETE</a:t>
          </a:r>
          <a:endParaRPr lang="en-US" sz="1100" b="1">
            <a:solidFill>
              <a:srgbClr val="FF3F3F"/>
            </a:solidFill>
          </a:endParaRPr>
        </a:p>
      </xdr:txBody>
    </xdr:sp>
    <xdr:clientData/>
  </xdr:twoCellAnchor>
  <xdr:twoCellAnchor editAs="oneCell">
    <xdr:from>
      <xdr:col>5</xdr:col>
      <xdr:colOff>175893</xdr:colOff>
      <xdr:row>9</xdr:row>
      <xdr:rowOff>0</xdr:rowOff>
    </xdr:from>
    <xdr:to>
      <xdr:col>6</xdr:col>
      <xdr:colOff>0</xdr:colOff>
      <xdr:row>11</xdr:row>
      <xdr:rowOff>0</xdr:rowOff>
    </xdr:to>
    <xdr:pic>
      <xdr:nvPicPr>
        <xdr:cNvPr id="3" name="Picture 2" descr="Cautio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09543" y="1857375"/>
          <a:ext cx="433707" cy="381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7</xdr:row>
      <xdr:rowOff>161924</xdr:rowOff>
    </xdr:from>
    <xdr:to>
      <xdr:col>7</xdr:col>
      <xdr:colOff>400050</xdr:colOff>
      <xdr:row>19</xdr:row>
      <xdr:rowOff>133349</xdr:rowOff>
    </xdr:to>
    <xdr:graphicFrame macro="">
      <xdr:nvGraphicFramePr>
        <xdr:cNvPr id="2" name="metric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152400</xdr:colOff>
          <xdr:row>0</xdr:row>
          <xdr:rowOff>0</xdr:rowOff>
        </xdr:to>
        <xdr:graphicFrame macro="">
          <xdr:nvGraphicFramePr>
            <xdr:cNvPr id="61441" name="Spinner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3</xdr:row>
          <xdr:rowOff>0</xdr:rowOff>
        </xdr:from>
        <xdr:to>
          <xdr:col>19</xdr:col>
          <xdr:colOff>0</xdr:colOff>
          <xdr:row>5</xdr:row>
          <xdr:rowOff>0</xdr:rowOff>
        </xdr:to>
        <xdr:graphicFrame macro="">
          <xdr:nvGraphicFramePr>
            <xdr:cNvPr id="61442" name="Spinner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2</xdr:col>
      <xdr:colOff>0</xdr:colOff>
      <xdr:row>8</xdr:row>
      <xdr:rowOff>0</xdr:rowOff>
    </xdr:to>
    <xdr:sp macro="[0]!AddMetric.AddMetric" textlink="">
      <xdr:nvSpPr>
        <xdr:cNvPr id="2" name="Rectangle 1"/>
        <xdr:cNvSpPr/>
      </xdr:nvSpPr>
      <xdr:spPr>
        <a:xfrm>
          <a:off x="2066925" y="2809875"/>
          <a:ext cx="3533775" cy="381000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003EA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3EA2"/>
              </a:solidFill>
            </a:rPr>
            <a:t>ADD NEW METRIC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3</xdr:row>
      <xdr:rowOff>161924</xdr:rowOff>
    </xdr:from>
    <xdr:to>
      <xdr:col>7</xdr:col>
      <xdr:colOff>400050</xdr:colOff>
      <xdr:row>15</xdr:row>
      <xdr:rowOff>133349</xdr:rowOff>
    </xdr:to>
    <xdr:graphicFrame macro="">
      <xdr:nvGraphicFramePr>
        <xdr:cNvPr id="4" name="metric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152400</xdr:colOff>
          <xdr:row>0</xdr:row>
          <xdr:rowOff>0</xdr:rowOff>
        </xdr:to>
        <xdr:graphicFrame macro="">
          <xdr:nvGraphicFramePr>
            <xdr:cNvPr id="21505" name="Spinner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3</xdr:row>
          <xdr:rowOff>0</xdr:rowOff>
        </xdr:from>
        <xdr:to>
          <xdr:col>19</xdr:col>
          <xdr:colOff>0</xdr:colOff>
          <xdr:row>5</xdr:row>
          <xdr:rowOff>0</xdr:rowOff>
        </xdr:to>
        <xdr:graphicFrame macro="">
          <xdr:nvGraphicFramePr>
            <xdr:cNvPr id="21506" name="Spinner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4" Type="http://schemas.openxmlformats.org/officeDocument/2006/relationships/vmlDrawing" Target="../drawings/vmlDrawing4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rget_x0020_Audiences xmlns="95b6ab31-8f6f-41e1-abba-2387613db184" xsi:nil="true"/>
    <_dlc_DocId xmlns="3ab9e8c6-99da-47f8-9bd0-bf624395a770">eSpW43798800-102-485</_dlc_DocId>
    <_dlc_DocIdUrl xmlns="3ab9e8c6-99da-47f8-9bd0-bf624395a770">
      <Url>http://espace.int.bell.ca/workspaces/share/performance/performance-results/_layouts/DocIdRedir.aspx?ID=eSpW43798800-102-485</Url>
      <Description>eSpW43798800-102-485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78D8F4A9D66C4AA7EFA96B05D1E0D1" ma:contentTypeVersion="2" ma:contentTypeDescription="Create a new document." ma:contentTypeScope="" ma:versionID="1899825d5b9e53a3ce475ffe5d5884eb">
  <xsd:schema xmlns:xsd="http://www.w3.org/2001/XMLSchema" xmlns:xs="http://www.w3.org/2001/XMLSchema" xmlns:p="http://schemas.microsoft.com/office/2006/metadata/properties" xmlns:ns2="3ab9e8c6-99da-47f8-9bd0-bf624395a770" xmlns:ns3="95b6ab31-8f6f-41e1-abba-2387613db184" targetNamespace="http://schemas.microsoft.com/office/2006/metadata/properties" ma:root="true" ma:fieldsID="a576c0ee948eaaf2a00dd0826955ed41" ns2:_="" ns3:_="">
    <xsd:import namespace="3ab9e8c6-99da-47f8-9bd0-bf624395a770"/>
    <xsd:import namespace="95b6ab31-8f6f-41e1-abba-2387613db18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Target_x0020_Audienc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b9e8c6-99da-47f8-9bd0-bf624395a770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b6ab31-8f6f-41e1-abba-2387613db184" elementFormDefault="qualified">
    <xsd:import namespace="http://schemas.microsoft.com/office/2006/documentManagement/types"/>
    <xsd:import namespace="http://schemas.microsoft.com/office/infopath/2007/PartnerControls"/>
    <xsd:element name="Target_x0020_Audiences" ma:index="11" nillable="true" ma:displayName="Target Audiences" ma:internalName="Target_x0020_Audiences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18167E-CD3A-4A2D-8015-DA94D4B5B18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C9F21B77-3A8C-446C-88BE-C63A2EE10C5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C01EA07-6887-48C6-A7C9-4EF3AC509950}">
  <ds:schemaRefs>
    <ds:schemaRef ds:uri="http://schemas.microsoft.com/office/2006/documentManagement/types"/>
    <ds:schemaRef ds:uri="http://purl.org/dc/dcmitype/"/>
    <ds:schemaRef ds:uri="3ab9e8c6-99da-47f8-9bd0-bf624395a770"/>
    <ds:schemaRef ds:uri="http://schemas.openxmlformats.org/package/2006/metadata/core-properties"/>
    <ds:schemaRef ds:uri="http://www.w3.org/XML/1998/namespace"/>
    <ds:schemaRef ds:uri="http://purl.org/dc/elements/1.1/"/>
    <ds:schemaRef ds:uri="http://schemas.microsoft.com/office/infopath/2007/PartnerControls"/>
    <ds:schemaRef ds:uri="95b6ab31-8f6f-41e1-abba-2387613db184"/>
    <ds:schemaRef ds:uri="http://schemas.microsoft.com/office/2006/metadata/properties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F9C4C8CB-8764-4618-85F2-CA165890F1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ab9e8c6-99da-47f8-9bd0-bf624395a770"/>
    <ds:schemaRef ds:uri="95b6ab31-8f6f-41e1-abba-2387613db1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32</vt:i4>
      </vt:variant>
    </vt:vector>
  </HeadingPairs>
  <TitlesOfParts>
    <vt:vector size="41" baseType="lpstr">
      <vt:lpstr>Scorecard</vt:lpstr>
      <vt:lpstr>Settings</vt:lpstr>
      <vt:lpstr>Data</vt:lpstr>
      <vt:lpstr>Add Data</vt:lpstr>
      <vt:lpstr>Delete Metric</vt:lpstr>
      <vt:lpstr>kjklkjl</vt:lpstr>
      <vt:lpstr>New Metric</vt:lpstr>
      <vt:lpstr>Color Coding</vt:lpstr>
      <vt:lpstr>TEMPLATE</vt:lpstr>
      <vt:lpstr>ColorMatrix</vt:lpstr>
      <vt:lpstr>cYear</vt:lpstr>
      <vt:lpstr>isAutoHide</vt:lpstr>
      <vt:lpstr>isColorCoding</vt:lpstr>
      <vt:lpstr>MetricCount</vt:lpstr>
      <vt:lpstr>metricToAddData</vt:lpstr>
      <vt:lpstr>metricToDelete</vt:lpstr>
      <vt:lpstr>MonthList</vt:lpstr>
      <vt:lpstr>nmChartType</vt:lpstr>
      <vt:lpstr>nmDecimals</vt:lpstr>
      <vt:lpstr>nmGreen</vt:lpstr>
      <vt:lpstr>nmGreenDisplay</vt:lpstr>
      <vt:lpstr>nmMetricName</vt:lpstr>
      <vt:lpstr>nmPercentage</vt:lpstr>
      <vt:lpstr>nmPrime</vt:lpstr>
      <vt:lpstr>nmRealGreenDisplay</vt:lpstr>
      <vt:lpstr>nmRealRedDisplay</vt:lpstr>
      <vt:lpstr>nmRealYelhighDisplay</vt:lpstr>
      <vt:lpstr>nmRealYellowDisplay</vt:lpstr>
      <vt:lpstr>nmRed</vt:lpstr>
      <vt:lpstr>nmRedDisplay</vt:lpstr>
      <vt:lpstr>nmSampleSize</vt:lpstr>
      <vt:lpstr>nmYelhigh</vt:lpstr>
      <vt:lpstr>nmYelhighDisplay</vt:lpstr>
      <vt:lpstr>nmYellow</vt:lpstr>
      <vt:lpstr>nmYellowDisplay</vt:lpstr>
      <vt:lpstr>Scorecard!Print_Area</vt:lpstr>
      <vt:lpstr>pYear</vt:lpstr>
      <vt:lpstr>RealActuals</vt:lpstr>
      <vt:lpstr>RealActualsInt</vt:lpstr>
      <vt:lpstr>ScorecardName</vt:lpstr>
      <vt:lpstr>ThisYear</vt:lpstr>
    </vt:vector>
  </TitlesOfParts>
  <Company>Bell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jason.rametta</dc:creator>
  <cp:lastModifiedBy>Jason Rametta</cp:lastModifiedBy>
  <dcterms:created xsi:type="dcterms:W3CDTF">2016-07-13T19:43:03Z</dcterms:created>
  <dcterms:modified xsi:type="dcterms:W3CDTF">2016-10-01T16:27:56Z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0x010100EF78D8F4A9D66C4AA7EFA96B05D1E0D1</vt:lpwstr>
  </property>
  <property fmtid="{D5CDD505-2E9C-101B-9397-08002B2CF9AE}" pid="3" name="_dlc_DocIdItemGuid">
    <vt:lpwstr>c2dc9844-c96f-4e89-bd7b-ad64258fe8a3</vt:lpwstr>
  </property>
  <property fmtid="{D5CDD505-2E9C-101B-9397-08002B2CF9AE}" pid="4" name="WorkbookGuid">
    <vt:lpwstr>013eb9da-8a37-4bb8-85bb-b2ed905f7e91</vt:lpwstr>
  </property>
</Properties>
</file>