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DA42B348-A1E6-4AA8-A436-85E775D99FF3}" xr6:coauthVersionLast="47" xr6:coauthVersionMax="47" xr10:uidLastSave="{00000000-0000-0000-0000-000000000000}"/>
  <bookViews>
    <workbookView xWindow="57495" yWindow="0" windowWidth="19410" windowHeight="20985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<sst xmlns="http://schemas.openxmlformats.org/spreadsheetml/2006/main" count="11" uniqueCount="9">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</sst>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3" fontId="0" fillId="0" borderId="1" xfId="0" applyNumberFormat="1" applyBorder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/>
    <xf numFmtId="0" fontId="3" fillId="0" borderId="3" xfId="0" applyFont="1" applyBorder="1"/>
    <xf numFmtId="164" fontId="3" fillId="0" borderId="3" xfId="0" applyNumberFormat="1" applyFont="1" applyBorder="1"/>
    <xf numFmtId="165" fontId="3" fillId="0" borderId="3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165" fontId="0" fillId="0" borderId="6" xfId="0" applyNumberFormat="1" applyBorder="1"/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G31" sqref="G31"/>
    </sheetView>
  </sheetViews>
  <sheetFormatPr defaultColWidth="8.7109375" defaultRowHeight="15" x14ac:dyDescent="0.25"/>
  <cols>
    <col min="1" max="1" width="4.5703125" style="3" customWidth="1"/>
    <col min="2" max="2" width="22.42578125" style="3" bestFit="1" customWidth="1"/>
    <col min="3" max="3" width="22.140625" style="3" bestFit="1" customWidth="1"/>
    <col min="4" max="4" width="7" style="5" bestFit="1" customWidth="1"/>
    <col min="5" max="5" width="10.140625" style="6" bestFit="1" customWidth="1"/>
    <col min="6" max="6" width="12" style="6" bestFit="1" customWidth="1"/>
    <col min="7" max="7" width="8" style="6" bestFit="1" customWidth="1"/>
    <col min="8" max="8" width="11.7109375" style="8" customWidth="1"/>
    <col min="9" max="9" width="13" style="3" customWidth="1"/>
    <col min="10" max="16384" width="8.7109375" style="3"/>
  </cols>
  <sheetData>
    <row r="1" spans="1:10" s="10" customFormat="1" ht="15.75" thickBot="1" x14ac:dyDescent="0.3">
      <c r="A1" s="17" t="s">
        <v>8</v>
      </c>
      <c r="B1" s="17" t="s">
        <v>6</v>
      </c>
      <c r="C1" s="17" t="s">
        <v>5</v>
      </c>
      <c r="D1" s="18" t="s">
        <v>0</v>
      </c>
      <c r="E1" s="20" t="s">
        <v>3</v>
      </c>
      <c r="F1" s="20"/>
      <c r="G1" s="20"/>
      <c r="H1" s="21" t="s">
        <v>7</v>
      </c>
      <c r="I1" s="22"/>
      <c r="J1" s="13"/>
    </row>
    <row r="2" spans="1:10" s="12" customFormat="1" ht="15.75" thickTop="1" x14ac:dyDescent="0.25">
      <c r="A2" s="14"/>
      <c r="B2" s="14"/>
      <c r="C2" s="14"/>
      <c r="D2" s="15"/>
      <c r="E2" s="16" t="s">
        <v>2</v>
      </c>
      <c r="F2" s="16" t="s">
        <v>4</v>
      </c>
      <c r="G2" s="16" t="s">
        <v>1</v>
      </c>
      <c r="H2" s="16" t="s">
        <v>4</v>
      </c>
      <c r="I2" s="16" t="s">
        <v>1</v>
      </c>
      <c r="J2" s="11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  <c r="J3" s="8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  <c r="J4" s="8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  <c r="J5" s="8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  <c r="J6" s="8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  <c r="J7" s="8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  <c r="J8" s="8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  <c r="J9" s="8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  <c r="J10" s="8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  <c r="J11" s="8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  <c r="J12" s="8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  <c r="J13" s="8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0.1</v>
      </c>
      <c r="G14" s="7">
        <v>0.2</v>
      </c>
      <c r="H14" s="4"/>
      <c r="I14" s="4"/>
      <c r="J14" s="8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0.5</v>
      </c>
      <c r="G15" s="7">
        <v>1</v>
      </c>
      <c r="H15" s="4"/>
      <c r="I15" s="4"/>
      <c r="J15" s="8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3.1</v>
      </c>
      <c r="G16" s="7">
        <v>5.3</v>
      </c>
      <c r="H16" s="4">
        <v>170.3</v>
      </c>
      <c r="I16" s="4">
        <v>527.4</v>
      </c>
    </row>
    <row r="17" spans="1:10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22.1</v>
      </c>
      <c r="G17" s="7">
        <v>37.799999999999997</v>
      </c>
      <c r="H17" s="4">
        <v>393</v>
      </c>
      <c r="I17" s="4">
        <v>2863</v>
      </c>
    </row>
    <row r="18" spans="1:10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170</v>
      </c>
      <c r="G18" s="7">
        <v>259.3</v>
      </c>
      <c r="H18" s="4">
        <v>2256</v>
      </c>
      <c r="I18" s="9">
        <v>17800</v>
      </c>
      <c r="J18" s="19"/>
    </row>
    <row r="19" spans="1:10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>
        <v>718.2</v>
      </c>
      <c r="G19" s="7"/>
      <c r="H19" s="4">
        <v>28641</v>
      </c>
      <c r="I19" s="4"/>
    </row>
    <row r="20" spans="1:10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  <c r="J20" s="8"/>
    </row>
    <row r="21" spans="1:10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  <c r="J21" s="8"/>
    </row>
    <row r="22" spans="1:10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  <c r="J22" s="8"/>
    </row>
    <row r="23" spans="1:10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  <c r="J23" s="8"/>
    </row>
    <row r="24" spans="1:10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  <c r="J24" s="8"/>
    </row>
    <row r="25" spans="1:10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  <c r="J25" s="8"/>
    </row>
    <row r="26" spans="1:10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  <c r="J26" s="8"/>
    </row>
    <row r="27" spans="1:10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  <c r="J27" s="8"/>
    </row>
    <row r="28" spans="1:10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  <c r="J28" s="8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2024-01-26T12:39:28Z</dcterms:modified>
</cp:coreProperties>
</file>