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Core\Documentation\"/>
    </mc:Choice>
  </mc:AlternateContent>
  <xr:revisionPtr revIDLastSave="0" documentId="13_ncr:1_{9D8DF15F-CD7A-49FB-B64F-9CE8EF6ED3C8}" xr6:coauthVersionLast="45" xr6:coauthVersionMax="45" xr10:uidLastSave="{00000000-0000-0000-0000-000000000000}"/>
  <bookViews>
    <workbookView xWindow="28800" yWindow="0" windowWidth="17535" windowHeight="1560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<sst xmlns="http://schemas.openxmlformats.org/spreadsheetml/2006/main" count="11" uniqueCount="9">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</sst>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3" fontId="0" fillId="0" borderId="1" xfId="0" applyNumberFormat="1" applyFont="1" applyFill="1" applyBorder="1"/>
    <xf numFmtId="0" fontId="2" fillId="0" borderId="1" xfId="0" applyFont="1" applyBorder="1"/>
    <xf numFmtId="164" fontId="2" fillId="0" borderId="1" xfId="0" applyNumberFormat="1" applyFont="1" applyBorder="1"/>
    <xf numFmtId="0" fontId="2" fillId="0" borderId="0" xfId="0" applyFont="1"/>
    <xf numFmtId="0" fontId="3" fillId="0" borderId="1" xfId="0" applyFont="1" applyBorder="1"/>
    <xf numFmtId="164" fontId="3" fillId="0" borderId="1" xfId="0" applyNumberFormat="1" applyFont="1" applyBorder="1"/>
    <xf numFmtId="165" fontId="3" fillId="0" borderId="1" xfId="0" applyNumberFormat="1" applyFont="1" applyBorder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/>
    <xf numFmtId="165" fontId="2" fillId="0" borderId="1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F18" sqref="F18"/>
    </sheetView>
  </sheetViews>
  <sheetFormatPr defaultColWidth="8.7109375" defaultRowHeight="15" x14ac:dyDescent="0.25"/>
  <cols>
    <col min="1" max="1" width="4.5703125" style="3" bestFit="1" customWidth="1"/>
    <col min="2" max="2" width="22.42578125" style="3" bestFit="1" customWidth="1"/>
    <col min="3" max="3" width="22.140625" style="3" bestFit="1" customWidth="1"/>
    <col min="4" max="4" width="7" style="5" bestFit="1" customWidth="1"/>
    <col min="5" max="5" width="10.140625" style="6" bestFit="1" customWidth="1"/>
    <col min="6" max="6" width="12" style="6" bestFit="1" customWidth="1"/>
    <col min="7" max="7" width="8" style="6" bestFit="1" customWidth="1"/>
    <col min="8" max="8" width="11.7109375" style="8" customWidth="1"/>
    <col min="9" max="9" width="13" style="3" customWidth="1"/>
    <col min="10" max="16384" width="8.7109375" style="3"/>
  </cols>
  <sheetData>
    <row r="1" spans="1:10" s="12" customFormat="1" x14ac:dyDescent="0.25">
      <c r="A1" s="10" t="s">
        <v>8</v>
      </c>
      <c r="B1" s="10" t="s">
        <v>6</v>
      </c>
      <c r="C1" s="10" t="s">
        <v>5</v>
      </c>
      <c r="D1" s="11" t="s">
        <v>0</v>
      </c>
      <c r="E1" s="19" t="s">
        <v>3</v>
      </c>
      <c r="F1" s="19"/>
      <c r="G1" s="19"/>
      <c r="H1" s="20" t="s">
        <v>7</v>
      </c>
      <c r="I1" s="21"/>
      <c r="J1" s="18"/>
    </row>
    <row r="2" spans="1:10" s="17" customFormat="1" x14ac:dyDescent="0.25">
      <c r="A2" s="13"/>
      <c r="B2" s="13"/>
      <c r="C2" s="13"/>
      <c r="D2" s="14"/>
      <c r="E2" s="15" t="s">
        <v>2</v>
      </c>
      <c r="F2" s="15" t="s">
        <v>4</v>
      </c>
      <c r="G2" s="15" t="s">
        <v>1</v>
      </c>
      <c r="H2" s="15" t="s">
        <v>4</v>
      </c>
      <c r="I2" s="15" t="s">
        <v>1</v>
      </c>
      <c r="J2" s="16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  <c r="J3" s="8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  <c r="J4" s="8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  <c r="J5" s="8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  <c r="J6" s="8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  <c r="J7" s="8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  <c r="J8" s="8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  <c r="J9" s="8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  <c r="J10" s="8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  <c r="J11" s="8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  <c r="J12" s="8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  <c r="J13" s="8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0.1</v>
      </c>
      <c r="G14" s="7">
        <v>0.2</v>
      </c>
      <c r="H14" s="4"/>
      <c r="I14" s="4"/>
      <c r="J14" s="8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0.6</v>
      </c>
      <c r="G15" s="7">
        <v>1</v>
      </c>
      <c r="H15" s="4"/>
      <c r="I15" s="4"/>
      <c r="J15" s="8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3.3</v>
      </c>
      <c r="G16" s="7">
        <v>5.5</v>
      </c>
      <c r="H16" s="4"/>
      <c r="I16" s="4"/>
      <c r="J16" s="8"/>
    </row>
    <row r="17" spans="1:10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26.8</v>
      </c>
      <c r="G17" s="7">
        <v>40.700000000000003</v>
      </c>
      <c r="H17" s="4"/>
      <c r="I17" s="4"/>
      <c r="J17" s="8"/>
    </row>
    <row r="18" spans="1:10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170</v>
      </c>
      <c r="G18" s="7">
        <v>266.5</v>
      </c>
      <c r="H18" s="4">
        <v>2256</v>
      </c>
      <c r="I18" s="9">
        <v>17800</v>
      </c>
      <c r="J18" s="8"/>
    </row>
    <row r="19" spans="1:10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>
        <v>1412</v>
      </c>
      <c r="G19" s="7"/>
      <c r="H19" s="4">
        <v>18500</v>
      </c>
      <c r="I19" s="4"/>
      <c r="J19" s="8"/>
    </row>
    <row r="20" spans="1:10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  <c r="J20" s="8"/>
    </row>
    <row r="21" spans="1:10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  <c r="J21" s="8"/>
    </row>
    <row r="22" spans="1:10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  <c r="J22" s="8"/>
    </row>
    <row r="23" spans="1:10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  <c r="J23" s="8"/>
    </row>
    <row r="24" spans="1:10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  <c r="J24" s="8"/>
    </row>
    <row r="25" spans="1:10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  <c r="J25" s="8"/>
    </row>
    <row r="26" spans="1:10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  <c r="J26" s="8"/>
    </row>
    <row r="27" spans="1:10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  <c r="J27" s="8"/>
    </row>
    <row r="28" spans="1:10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  <c r="J28" s="8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2020-12-22T05:12:58Z</dcterms:modified>
</cp:coreProperties>
</file>