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74/www/proalum/"/>
    </mc:Choice>
  </mc:AlternateContent>
  <xr:revisionPtr revIDLastSave="0" documentId="13_ncr:1_{65022E38-2177-2247-993D-4BB4B7EDEE27}" xr6:coauthVersionLast="34" xr6:coauthVersionMax="34" xr10:uidLastSave="{00000000-0000-0000-0000-000000000000}"/>
  <bookViews>
    <workbookView xWindow="380" yWindow="460" windowWidth="28040" windowHeight="163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<sst xmlns="http://schemas.openxmlformats.org/spreadsheetml/2006/main" count="11" uniqueCount="11">
  <si>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Actividad</t>
  </si>
  <si>
    <t>Verificado</t>
  </si>
  <si>
    <t xml:space="preserve">Fecha Terminación </t>
  </si>
  <si>
    <t>Fecha de deteccion</t>
  </si>
  <si>
    <t>Registrar equipo, no poder agregarse a uno mismo alos miembros del equipo</t>
  </si>
  <si>
    <t>Agregar notificacion de que añadio el equipo</t>
  </si>
  <si>
    <t>cambiar textos pagina principal</t>
  </si>
  <si>
    <t>textos en español de validacion</t>
  </si>
  <si>
    <t>estilizar opciones de descarga de curriculum</t>
  </si>
  <si>
    <t>cambiar de orden botnes equipo y proyecto</t>
  </si>
  <si>
    <t>mis proyecto  acomodar btones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</si>
</sst>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A9" sqref="A9"/>
    </sheetView>
  </sheetViews>
  <sheetFormatPr baseColWidth="10" defaultRowHeight="29" x14ac:dyDescent="0.35"/>
  <cols>
    <col min="1" max="1" width="67" customWidth="1"/>
    <col min="2" max="2" width="34" style="2" customWidth="1"/>
    <col min="3" max="3" width="35" style="2" customWidth="1"/>
    <col min="4" max="4" width="31.1640625" style="7" customWidth="1"/>
  </cols>
  <sheetData>
    <row r="1" spans="1:4" s="1" customFormat="1" x14ac:dyDescent="0.35">
      <c r="A1" s="3" t="s">
        <v>0</v>
      </c>
      <c r="B1" s="4" t="s">
        <v>3</v>
      </c>
      <c r="C1" s="4" t="s">
        <v>2</v>
      </c>
      <c r="D1" s="3" t="s">
        <v>1</v>
      </c>
    </row>
    <row r="2" spans="1:4" ht="40" customHeight="1" x14ac:dyDescent="0.45">
      <c r="D2" s="5"/>
    </row>
    <row r="3" spans="1:4" ht="40" customHeight="1" x14ac:dyDescent="1">
      <c r="A3" t="s">
        <v>4</v>
      </c>
      <c r="B3" s="2">
        <v>43278</v>
      </c>
      <c r="C3" s="2">
        <v>43279</v>
      </c>
      <c r="D3" s="6"/>
    </row>
    <row r="4" spans="1:4" ht="40" customHeight="1" x14ac:dyDescent="1">
      <c r="A4" t="s">
        <v>5</v>
      </c>
      <c r="B4" s="2">
        <v>43278</v>
      </c>
      <c r="C4" s="2">
        <v>43279</v>
      </c>
      <c r="D4" s="6"/>
    </row>
    <row r="5" spans="1:4" ht="40" customHeight="1" x14ac:dyDescent="1">
      <c r="A5" t="s">
        <v>6</v>
      </c>
      <c r="D5" s="6"/>
    </row>
    <row r="6" spans="1:4" ht="40" customHeight="1" x14ac:dyDescent="1">
      <c r="A6" t="s">
        <v>7</v>
      </c>
      <c r="D6" s="6"/>
    </row>
    <row r="7" spans="1:4" ht="40" customHeight="1" x14ac:dyDescent="1">
      <c r="A7" t="s">
        <v>8</v>
      </c>
      <c r="D7" s="6"/>
    </row>
    <row r="8" spans="1:4" ht="40" customHeight="1" x14ac:dyDescent="1">
      <c r="A8" t="s">
        <v>9</v>
      </c>
      <c r="D8" s="6"/>
    </row>
    <row r="9" spans="1:4" ht="40" customHeight="1" x14ac:dyDescent="1">
      <c r="A9" t="s">
        <v>10</v>
      </c>
      <c r="D9" s="6"/>
    </row>
    <row r="10" spans="1:4" ht="40" customHeight="1" x14ac:dyDescent="1">
      <c r="D10" s="6"/>
    </row>
    <row r="11" spans="1:4" ht="40" customHeight="1" x14ac:dyDescent="1">
      <c r="D11" s="6"/>
    </row>
    <row r="12" spans="1:4" ht="40" customHeight="1" x14ac:dyDescent="1">
      <c r="D12" s="6"/>
    </row>
    <row r="13" spans="1:4" ht="40" customHeight="1" x14ac:dyDescent="1">
      <c r="D13" s="6"/>
    </row>
    <row r="14" spans="1:4" ht="40" customHeight="1" x14ac:dyDescent="1">
      <c r="D14" s="6"/>
    </row>
    <row r="15" spans="1:4" ht="40" customHeight="1" x14ac:dyDescent="1">
      <c r="D15" s="6"/>
    </row>
    <row r="16" spans="1:4" ht="40" customHeight="1" x14ac:dyDescent="1">
      <c r="D16" s="6"/>
    </row>
    <row r="17" spans="4:4" ht="40" customHeight="1" x14ac:dyDescent="1">
      <c r="D17" s="6"/>
    </row>
    <row r="18" spans="4:4" ht="40" customHeight="1" x14ac:dyDescent="1">
      <c r="D18" s="6"/>
    </row>
    <row r="19" spans="4:4" ht="40" customHeight="1" x14ac:dyDescent="1">
      <c r="D19" s="6"/>
    </row>
    <row r="20" spans="4:4" ht="40" customHeight="1" x14ac:dyDescent="1">
      <c r="D20" s="6"/>
    </row>
    <row r="21" spans="4:4" ht="40" customHeight="1" x14ac:dyDescent="1">
      <c r="D21" s="6"/>
    </row>
    <row r="22" spans="4:4" ht="40" customHeight="1" x14ac:dyDescent="1">
      <c r="D22" s="6"/>
    </row>
    <row r="23" spans="4:4" ht="40" customHeight="1" x14ac:dyDescent="1">
      <c r="D23" s="6"/>
    </row>
    <row r="24" spans="4:4" ht="40" customHeight="1" x14ac:dyDescent="1">
      <c r="D24" s="6"/>
    </row>
    <row r="25" spans="4:4" ht="40" customHeight="1" x14ac:dyDescent="1">
      <c r="D25" s="6"/>
    </row>
    <row r="26" spans="4:4" ht="40" customHeight="1" x14ac:dyDescent="1">
      <c r="D26" s="6"/>
    </row>
    <row r="27" spans="4:4" ht="40" customHeight="1" x14ac:dyDescent="1">
      <c r="D27" s="6"/>
    </row>
    <row r="28" spans="4:4" ht="40" customHeight="1" x14ac:dyDescent="1">
      <c r="D28" s="6"/>
    </row>
    <row r="29" spans="4:4" ht="40" customHeight="1" x14ac:dyDescent="1">
      <c r="D29" s="6"/>
    </row>
    <row r="30" spans="4:4" ht="40" customHeight="1" x14ac:dyDescent="1">
      <c r="D30" s="6"/>
    </row>
    <row r="31" spans="4:4" ht="40" customHeight="1" x14ac:dyDescent="1">
      <c r="D31" s="6"/>
    </row>
    <row r="32" spans="4:4" ht="40" customHeight="1" x14ac:dyDescent="1">
      <c r="D32" s="6"/>
    </row>
    <row r="33" spans="4:4" ht="40" customHeight="1" x14ac:dyDescent="1">
      <c r="D33" s="6"/>
    </row>
    <row r="34" spans="4:4" ht="40" customHeight="1" x14ac:dyDescent="1">
      <c r="D34" s="6"/>
    </row>
    <row r="35" spans="4:4" ht="40" customHeight="1" x14ac:dyDescent="1">
      <c r="D35" s="6"/>
    </row>
    <row r="36" spans="4:4" ht="40" customHeight="1" x14ac:dyDescent="1">
      <c r="D36" s="6"/>
    </row>
    <row r="37" spans="4:4" ht="40" customHeight="1" x14ac:dyDescent="1">
      <c r="D37" s="6"/>
    </row>
    <row r="38" spans="4:4" ht="40" customHeight="1" x14ac:dyDescent="1">
      <c r="D38" s="6"/>
    </row>
    <row r="39" spans="4:4" ht="40" customHeight="1" x14ac:dyDescent="1">
      <c r="D39" s="6"/>
    </row>
    <row r="40" spans="4:4" ht="40" customHeight="1" x14ac:dyDescent="1">
      <c r="D40" s="6"/>
    </row>
    <row r="41" spans="4:4" ht="40" customHeight="1" x14ac:dyDescent="1">
      <c r="D41" s="6"/>
    </row>
    <row r="42" spans="4:4" ht="40" customHeight="1" x14ac:dyDescent="1">
      <c r="D42" s="6"/>
    </row>
    <row r="43" spans="4:4" ht="40" customHeight="1" x14ac:dyDescent="1">
      <c r="D43" s="6"/>
    </row>
    <row r="44" spans="4:4" ht="40" customHeight="1" x14ac:dyDescent="1">
      <c r="D44" s="6"/>
    </row>
    <row r="45" spans="4:4" ht="40" customHeight="1" x14ac:dyDescent="1">
      <c r="D45" s="6"/>
    </row>
    <row r="46" spans="4:4" ht="40" customHeight="1" x14ac:dyDescent="1">
      <c r="D46" s="6"/>
    </row>
    <row r="47" spans="4:4" ht="40" customHeight="1" x14ac:dyDescent="1">
      <c r="D47" s="6"/>
    </row>
    <row r="48" spans="4:4" ht="40" customHeight="1" x14ac:dyDescent="1">
      <c r="D48" s="6"/>
    </row>
    <row r="49" spans="4:4" ht="40" customHeight="1" x14ac:dyDescent="1">
      <c r="D49" s="6"/>
    </row>
    <row r="50" spans="4:4" ht="40" customHeight="1" x14ac:dyDescent="1">
      <c r="D50" s="6"/>
    </row>
    <row r="51" spans="4:4" ht="40" customHeight="1" x14ac:dyDescent="1">
      <c r="D51" s="6"/>
    </row>
    <row r="52" spans="4:4" ht="40" customHeight="1" x14ac:dyDescent="1">
      <c r="D52" s="6"/>
    </row>
    <row r="53" spans="4:4" ht="40" customHeight="1" x14ac:dyDescent="1">
      <c r="D53" s="6"/>
    </row>
    <row r="54" spans="4:4" ht="40" customHeight="1" x14ac:dyDescent="1">
      <c r="D54" s="6"/>
    </row>
    <row r="55" spans="4:4" ht="40" customHeight="1" x14ac:dyDescent="1">
      <c r="D55" s="6"/>
    </row>
    <row r="56" spans="4:4" ht="40" customHeight="1" x14ac:dyDescent="1">
      <c r="D56" s="6"/>
    </row>
    <row r="57" spans="4:4" ht="40" customHeight="1" x14ac:dyDescent="1">
      <c r="D57" s="6"/>
    </row>
    <row r="58" spans="4:4" ht="40" customHeight="1" x14ac:dyDescent="1">
      <c r="D58" s="6"/>
    </row>
    <row r="59" spans="4:4" ht="40" customHeight="1" x14ac:dyDescent="1">
      <c r="D59" s="6"/>
    </row>
    <row r="60" spans="4:4" ht="40" customHeight="1" x14ac:dyDescent="1">
      <c r="D60" s="6"/>
    </row>
    <row r="61" spans="4:4" ht="40" customHeight="1" x14ac:dyDescent="1">
      <c r="D61" s="6"/>
    </row>
    <row r="62" spans="4:4" ht="40" customHeight="1" x14ac:dyDescent="1">
      <c r="D62" s="6"/>
    </row>
    <row r="63" spans="4:4" ht="40" customHeight="1" x14ac:dyDescent="1">
      <c r="D63" s="6"/>
    </row>
    <row r="64" spans="4:4" ht="40" customHeight="1" x14ac:dyDescent="1">
      <c r="D64" s="6"/>
    </row>
    <row r="65" spans="4:4" ht="40" customHeight="1" x14ac:dyDescent="1">
      <c r="D65" s="6"/>
    </row>
    <row r="66" spans="4:4" ht="40" customHeight="1" x14ac:dyDescent="1">
      <c r="D66" s="6"/>
    </row>
    <row r="67" spans="4:4" ht="40" customHeight="1" x14ac:dyDescent="1">
      <c r="D67" s="6"/>
    </row>
    <row r="68" spans="4:4" ht="40" customHeight="1" x14ac:dyDescent="1">
      <c r="D68" s="6"/>
    </row>
    <row r="69" spans="4:4" ht="40" customHeight="1" x14ac:dyDescent="1">
      <c r="D69" s="6"/>
    </row>
    <row r="70" spans="4:4" ht="40" customHeight="1" x14ac:dyDescent="1">
      <c r="D70" s="6"/>
    </row>
    <row r="71" spans="4:4" ht="40" customHeight="1" x14ac:dyDescent="1">
      <c r="D71" s="6"/>
    </row>
    <row r="72" spans="4:4" ht="40" customHeight="1" x14ac:dyDescent="1">
      <c r="D72" s="6"/>
    </row>
    <row r="73" spans="4:4" ht="40" customHeight="1" x14ac:dyDescent="1">
      <c r="D73" s="6"/>
    </row>
    <row r="74" spans="4:4" ht="40" customHeight="1" x14ac:dyDescent="1">
      <c r="D74" s="6"/>
    </row>
    <row r="75" spans="4:4" ht="40" customHeight="1" x14ac:dyDescent="1">
      <c r="D75" s="6"/>
    </row>
    <row r="76" spans="4:4" ht="40" customHeight="1" x14ac:dyDescent="1">
      <c r="D76" s="6"/>
    </row>
    <row r="77" spans="4:4" ht="40" customHeight="1" x14ac:dyDescent="1">
      <c r="D77" s="6"/>
    </row>
    <row r="78" spans="4:4" ht="40" customHeight="1" x14ac:dyDescent="1">
      <c r="D78" s="6"/>
    </row>
    <row r="79" spans="4:4" ht="40" customHeight="1" x14ac:dyDescent="1">
      <c r="D79" s="6"/>
    </row>
    <row r="80" spans="4:4" ht="40" customHeight="1" x14ac:dyDescent="1">
      <c r="D80" s="6"/>
    </row>
    <row r="81" spans="4:4" ht="40" customHeight="1" x14ac:dyDescent="1">
      <c r="D81" s="6"/>
    </row>
    <row r="82" spans="4:4" ht="40" customHeight="1" x14ac:dyDescent="1">
      <c r="D82" s="6"/>
    </row>
    <row r="83" spans="4:4" ht="40" customHeight="1" x14ac:dyDescent="1">
      <c r="D83" s="6"/>
    </row>
    <row r="84" spans="4:4" ht="40" customHeight="1" x14ac:dyDescent="1">
      <c r="D84" s="6"/>
    </row>
    <row r="85" spans="4:4" ht="40" customHeight="1" x14ac:dyDescent="1">
      <c r="D85" s="6"/>
    </row>
    <row r="86" spans="4:4" ht="40" customHeight="1" x14ac:dyDescent="1">
      <c r="D86" s="6"/>
    </row>
    <row r="87" spans="4:4" ht="40" customHeight="1" x14ac:dyDescent="1">
      <c r="D87" s="6"/>
    </row>
    <row r="88" spans="4:4" ht="40" customHeight="1" x14ac:dyDescent="1">
      <c r="D88" s="6"/>
    </row>
    <row r="89" spans="4:4" ht="40" customHeight="1" x14ac:dyDescent="1">
      <c r="D89" s="6"/>
    </row>
    <row r="90" spans="4:4" ht="40" customHeight="1" x14ac:dyDescent="1">
      <c r="D90" s="6"/>
    </row>
    <row r="91" spans="4:4" ht="40" customHeight="1" x14ac:dyDescent="1">
      <c r="D91" s="6"/>
    </row>
    <row r="92" spans="4:4" ht="40" customHeight="1" x14ac:dyDescent="1">
      <c r="D92" s="6"/>
    </row>
    <row r="93" spans="4:4" ht="40" customHeight="1" x14ac:dyDescent="1">
      <c r="D93" s="6"/>
    </row>
    <row r="94" spans="4:4" ht="40" customHeight="1" x14ac:dyDescent="1">
      <c r="D94" s="6"/>
    </row>
    <row r="95" spans="4:4" ht="40" customHeight="1" x14ac:dyDescent="1">
      <c r="D95" s="6"/>
    </row>
    <row r="96" spans="4:4" ht="40" customHeight="1" x14ac:dyDescent="1">
      <c r="D96" s="6"/>
    </row>
    <row r="97" spans="4:4" ht="40" customHeight="1" x14ac:dyDescent="1">
      <c r="D97" s="6"/>
    </row>
    <row r="98" spans="4:4" ht="40" customHeight="1" x14ac:dyDescent="1">
      <c r="D98" s="6"/>
    </row>
    <row r="99" spans="4:4" ht="40" customHeight="1" x14ac:dyDescent="1">
      <c r="D99" s="6"/>
    </row>
    <row r="100" spans="4:4" ht="40" customHeight="1" x14ac:dyDescent="1">
      <c r="D100" s="6"/>
    </row>
    <row r="101" spans="4:4" ht="40" customHeight="1" x14ac:dyDescent="1">
      <c r="D101" s="6"/>
    </row>
    <row r="102" spans="4:4" ht="40" customHeight="1" x14ac:dyDescent="1">
      <c r="D102" s="6"/>
    </row>
    <row r="103" spans="4:4" ht="40" customHeight="1" x14ac:dyDescent="1">
      <c r="D103" s="6"/>
    </row>
    <row r="104" spans="4:4" ht="40" customHeight="1" x14ac:dyDescent="1">
      <c r="D104" s="6"/>
    </row>
    <row r="105" spans="4:4" ht="40" customHeight="1" x14ac:dyDescent="1">
      <c r="D105" s="6"/>
    </row>
    <row r="106" spans="4:4" ht="40" customHeight="1" x14ac:dyDescent="1">
      <c r="D106" s="6"/>
    </row>
    <row r="107" spans="4:4" ht="40" customHeight="1" x14ac:dyDescent="1">
      <c r="D107" s="6"/>
    </row>
    <row r="108" spans="4:4" ht="40" customHeight="1" x14ac:dyDescent="1">
      <c r="D108" s="6"/>
    </row>
    <row r="109" spans="4:4" ht="40" customHeight="1" x14ac:dyDescent="1">
      <c r="D109" s="6"/>
    </row>
    <row r="110" spans="4:4" ht="92" x14ac:dyDescent="1">
      <c r="D110" s="6"/>
    </row>
    <row r="111" spans="4:4" ht="92" x14ac:dyDescent="1">
      <c r="D111" s="6"/>
    </row>
    <row r="112" spans="4:4" ht="92" x14ac:dyDescent="1">
      <c r="D112" s="6"/>
    </row>
    <row r="113" spans="4:4" ht="92" x14ac:dyDescent="1">
      <c r="D113" s="6"/>
    </row>
    <row r="114" spans="4:4" ht="92" x14ac:dyDescent="1">
      <c r="D114" s="6"/>
    </row>
    <row r="115" spans="4:4" ht="92" x14ac:dyDescent="1">
      <c r="D115" s="6"/>
    </row>
    <row r="116" spans="4:4" ht="92" x14ac:dyDescent="1">
      <c r="D116" s="6"/>
    </row>
    <row r="117" spans="4:4" ht="92" x14ac:dyDescent="1">
      <c r="D117" s="6"/>
    </row>
    <row r="118" spans="4:4" ht="92" x14ac:dyDescent="1">
      <c r="D118" s="6"/>
    </row>
    <row r="119" spans="4:4" ht="92" x14ac:dyDescent="1">
      <c r="D119" s="6"/>
    </row>
    <row r="120" spans="4:4" ht="92" x14ac:dyDescent="1">
      <c r="D120" s="6"/>
    </row>
    <row r="121" spans="4:4" ht="92" x14ac:dyDescent="1">
      <c r="D121" s="6"/>
    </row>
    <row r="122" spans="4:4" ht="92" x14ac:dyDescent="1">
      <c r="D122" s="6"/>
    </row>
    <row r="123" spans="4:4" ht="92" x14ac:dyDescent="1">
      <c r="D123" s="6"/>
    </row>
    <row r="124" spans="4:4" ht="92" x14ac:dyDescent="1">
      <c r="D124" s="6"/>
    </row>
    <row r="125" spans="4:4" ht="92" x14ac:dyDescent="1">
      <c r="D125" s="6"/>
    </row>
    <row r="126" spans="4:4" ht="92" x14ac:dyDescent="1">
      <c r="D126" s="6"/>
    </row>
    <row r="127" spans="4:4" ht="92" x14ac:dyDescent="1">
      <c r="D127" s="6"/>
    </row>
    <row r="128" spans="4:4" ht="92" x14ac:dyDescent="1">
      <c r="D128" s="6"/>
    </row>
    <row r="129" spans="4:4" ht="92" x14ac:dyDescent="1">
      <c r="D129" s="6"/>
    </row>
    <row r="130" spans="4:4" ht="92" x14ac:dyDescent="1">
      <c r="D130" s="6"/>
    </row>
    <row r="131" spans="4:4" ht="92" x14ac:dyDescent="1">
      <c r="D131" s="6"/>
    </row>
    <row r="132" spans="4:4" ht="92" x14ac:dyDescent="1">
      <c r="D132" s="6"/>
    </row>
    <row r="133" spans="4:4" ht="92" x14ac:dyDescent="1">
      <c r="D133" s="6"/>
    </row>
    <row r="134" spans="4:4" ht="92" x14ac:dyDescent="1">
      <c r="D134" s="6"/>
    </row>
    <row r="135" spans="4:4" ht="92" x14ac:dyDescent="1">
      <c r="D135" s="6"/>
    </row>
    <row r="136" spans="4:4" ht="92" x14ac:dyDescent="1">
      <c r="D136" s="6"/>
    </row>
    <row r="137" spans="4:4" ht="92" x14ac:dyDescent="1">
      <c r="D137" s="6"/>
    </row>
    <row r="138" spans="4:4" ht="92" x14ac:dyDescent="1">
      <c r="D138" s="6"/>
    </row>
    <row r="139" spans="4:4" ht="92" x14ac:dyDescent="1">
      <c r="D139" s="6"/>
    </row>
    <row r="140" spans="4:4" ht="92" x14ac:dyDescent="1">
      <c r="D140" s="6"/>
    </row>
    <row r="141" spans="4:4" ht="92" x14ac:dyDescent="1">
      <c r="D141" s="6"/>
    </row>
    <row r="142" spans="4:4" ht="92" x14ac:dyDescent="1">
      <c r="D142" s="6"/>
    </row>
    <row r="143" spans="4:4" ht="92" x14ac:dyDescent="1">
      <c r="D143" s="6"/>
    </row>
    <row r="144" spans="4:4" ht="92" x14ac:dyDescent="1">
      <c r="D144" s="6"/>
    </row>
    <row r="145" spans="4:4" ht="92" x14ac:dyDescent="1">
      <c r="D145" s="6"/>
    </row>
    <row r="146" spans="4:4" ht="92" x14ac:dyDescent="1">
      <c r="D146" s="6"/>
    </row>
    <row r="147" spans="4:4" ht="92" x14ac:dyDescent="1">
      <c r="D147" s="6"/>
    </row>
    <row r="148" spans="4:4" ht="92" x14ac:dyDescent="1">
      <c r="D148" s="6"/>
    </row>
    <row r="149" spans="4:4" ht="92" x14ac:dyDescent="1">
      <c r="D149" s="6"/>
    </row>
    <row r="150" spans="4:4" ht="92" x14ac:dyDescent="1">
      <c r="D150" s="6"/>
    </row>
    <row r="151" spans="4:4" ht="92" x14ac:dyDescent="1">
      <c r="D151" s="6"/>
    </row>
    <row r="152" spans="4:4" ht="92" x14ac:dyDescent="1">
      <c r="D152" s="6"/>
    </row>
    <row r="153" spans="4:4" ht="92" x14ac:dyDescent="1">
      <c r="D153" s="6"/>
    </row>
    <row r="154" spans="4:4" ht="92" x14ac:dyDescent="1">
      <c r="D154" s="6"/>
    </row>
    <row r="155" spans="4:4" ht="92" x14ac:dyDescent="1">
      <c r="D155" s="6"/>
    </row>
    <row r="156" spans="4:4" ht="92" x14ac:dyDescent="1">
      <c r="D156" s="6"/>
    </row>
    <row r="157" spans="4:4" ht="92" x14ac:dyDescent="1">
      <c r="D157" s="6"/>
    </row>
    <row r="158" spans="4:4" ht="92" x14ac:dyDescent="1">
      <c r="D158" s="6"/>
    </row>
    <row r="159" spans="4:4" ht="92" x14ac:dyDescent="1">
      <c r="D159" s="6"/>
    </row>
    <row r="160" spans="4:4" ht="92" x14ac:dyDescent="1">
      <c r="D160" s="6"/>
    </row>
    <row r="161" spans="4:4" ht="92" x14ac:dyDescent="1">
      <c r="D161" s="6"/>
    </row>
    <row r="162" spans="4:4" ht="92" x14ac:dyDescent="1">
      <c r="D162" s="6"/>
    </row>
    <row r="163" spans="4:4" ht="92" x14ac:dyDescent="1">
      <c r="D163" s="6"/>
    </row>
    <row r="164" spans="4:4" ht="92" x14ac:dyDescent="1">
      <c r="D164" s="6"/>
    </row>
    <row r="165" spans="4:4" ht="92" x14ac:dyDescent="1">
      <c r="D165" s="6"/>
    </row>
    <row r="166" spans="4:4" ht="92" x14ac:dyDescent="1">
      <c r="D166" s="6"/>
    </row>
    <row r="167" spans="4:4" ht="92" x14ac:dyDescent="1">
      <c r="D167" s="6"/>
    </row>
    <row r="168" spans="4:4" ht="92" x14ac:dyDescent="1">
      <c r="D168" s="6"/>
    </row>
    <row r="169" spans="4:4" ht="92" x14ac:dyDescent="1">
      <c r="D169" s="6"/>
    </row>
    <row r="170" spans="4:4" ht="92" x14ac:dyDescent="1">
      <c r="D170" s="6"/>
    </row>
    <row r="171" spans="4:4" ht="92" x14ac:dyDescent="1">
      <c r="D171" s="6"/>
    </row>
    <row r="172" spans="4:4" ht="92" x14ac:dyDescent="1">
      <c r="D172" s="6"/>
    </row>
    <row r="173" spans="4:4" ht="92" x14ac:dyDescent="1">
      <c r="D173" s="6"/>
    </row>
    <row r="174" spans="4:4" ht="92" x14ac:dyDescent="1">
      <c r="D174" s="6"/>
    </row>
    <row r="175" spans="4:4" ht="92" x14ac:dyDescent="1">
      <c r="D175" s="6"/>
    </row>
    <row r="176" spans="4:4" ht="92" x14ac:dyDescent="1">
      <c r="D176" s="6"/>
    </row>
    <row r="177" spans="4:4" ht="92" x14ac:dyDescent="1">
      <c r="D177" s="6"/>
    </row>
    <row r="178" spans="4:4" ht="92" x14ac:dyDescent="1">
      <c r="D178" s="6"/>
    </row>
    <row r="179" spans="4:4" ht="92" x14ac:dyDescent="1">
      <c r="D179" s="6"/>
    </row>
    <row r="180" spans="4:4" ht="92" x14ac:dyDescent="1">
      <c r="D180" s="6"/>
    </row>
    <row r="181" spans="4:4" ht="92" x14ac:dyDescent="1">
      <c r="D181" s="6"/>
    </row>
    <row r="182" spans="4:4" ht="92" x14ac:dyDescent="1">
      <c r="D182" s="6"/>
    </row>
    <row r="183" spans="4:4" ht="92" x14ac:dyDescent="1">
      <c r="D183" s="6"/>
    </row>
    <row r="184" spans="4:4" ht="92" x14ac:dyDescent="1">
      <c r="D184" s="6"/>
    </row>
    <row r="185" spans="4:4" ht="92" x14ac:dyDescent="1">
      <c r="D185" s="6"/>
    </row>
    <row r="186" spans="4:4" ht="92" x14ac:dyDescent="1">
      <c r="D186" s="6"/>
    </row>
    <row r="187" spans="4:4" ht="92" x14ac:dyDescent="1">
      <c r="D187" s="6"/>
    </row>
    <row r="188" spans="4:4" ht="92" x14ac:dyDescent="1">
      <c r="D188" s="6"/>
    </row>
    <row r="189" spans="4:4" ht="92" x14ac:dyDescent="1">
      <c r="D189" s="6"/>
    </row>
    <row r="190" spans="4:4" ht="92" x14ac:dyDescent="1">
      <c r="D190" s="6"/>
    </row>
    <row r="191" spans="4:4" ht="92" x14ac:dyDescent="1">
      <c r="D191" s="6"/>
    </row>
    <row r="192" spans="4:4" ht="92" x14ac:dyDescent="1">
      <c r="D192" s="6"/>
    </row>
    <row r="193" spans="4:4" ht="92" x14ac:dyDescent="1">
      <c r="D193" s="6"/>
    </row>
    <row r="194" spans="4:4" ht="92" x14ac:dyDescent="1">
      <c r="D194" s="6"/>
    </row>
    <row r="195" spans="4:4" ht="92" x14ac:dyDescent="1">
      <c r="D195" s="6"/>
    </row>
    <row r="196" spans="4:4" ht="92" x14ac:dyDescent="1">
      <c r="D196" s="6"/>
    </row>
    <row r="197" spans="4:4" ht="92" x14ac:dyDescent="1">
      <c r="D197" s="6"/>
    </row>
    <row r="198" spans="4:4" ht="92" x14ac:dyDescent="1">
      <c r="D198" s="6"/>
    </row>
    <row r="199" spans="4:4" ht="92" x14ac:dyDescent="1">
      <c r="D199" s="6"/>
    </row>
  </sheetData>
  <conditionalFormatting sqref="D1:D1048576">
    <cfRule type="iconSet" priority="1">
      <iconSet iconSet="3Symbols2">
        <cfvo type="percent" val="0"/>
        <cfvo type="percent" val="1"/>
        <cfvo type="percent" val="2"/>
      </iconSet>
    </cfRule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ESQUIVEL DURAN</dc:creator>
  <cp:lastModifiedBy>RAMIRO ESQUIVEL DURAN</cp:lastModifiedBy>
  <dcterms:created xsi:type="dcterms:W3CDTF">2018-06-27T18:05:22Z</dcterms:created>
  <dcterms:modified xsi:type="dcterms:W3CDTF">2018-08-08T19:21:27Z</dcterms:modified>
</cp:coreProperties>
</file>