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cademico\runback\arreglos\"/>
    </mc:Choice>
  </mc:AlternateContent>
  <xr:revisionPtr revIDLastSave="0" documentId="13_ncr:1_{B81450CE-C8C1-4060-BD1A-34193E5B2FEA}" xr6:coauthVersionLast="47" xr6:coauthVersionMax="47" xr10:uidLastSave="{00000000-0000-0000-0000-000000000000}"/>
  <bookViews>
    <workbookView xWindow="-108" yWindow="-108" windowWidth="23256" windowHeight="12456" tabRatio="500" firstSheet="1" activeTab="2" xr2:uid="{00000000-000D-0000-FFFF-FFFF00000000}"/>
  </bookViews>
  <sheets>
    <sheet name="Sheet1" sheetId="1" r:id="rId1"/>
    <sheet name="Hoja1" sheetId="2" r:id="rId2"/>
    <sheet name="prueba" sheetId="3" r:id="rId3"/>
    <sheet name="Hoja3" sheetId="4" r:id="rId4"/>
  </sheets>
  <calcPr calcId="191029"/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1" i="4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1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color rgb="FF5C57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2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1"/>
  <sheetViews>
    <sheetView workbookViewId="0">
      <selection activeCell="B1" sqref="B1:B1048576"/>
    </sheetView>
  </sheetViews>
  <sheetFormatPr baseColWidth="10" defaultRowHeight="14.4"/>
  <cols>
    <col min="1" max="1" width="8.109375" customWidth="1"/>
  </cols>
  <sheetData>
    <row r="1" spans="1:2">
      <c r="A1" s="1">
        <v>58574</v>
      </c>
      <c r="B1" t="str">
        <f>_xlfn.CONCAT(A1,",")</f>
        <v>58574,</v>
      </c>
    </row>
    <row r="2" spans="1:2">
      <c r="A2" s="1">
        <v>58575</v>
      </c>
      <c r="B2" t="str">
        <f t="shared" ref="B2:B65" si="0">_xlfn.CONCAT(A2,",")</f>
        <v>58575,</v>
      </c>
    </row>
    <row r="3" spans="1:2">
      <c r="A3" s="1">
        <v>58579</v>
      </c>
      <c r="B3" t="str">
        <f t="shared" si="0"/>
        <v>58579,</v>
      </c>
    </row>
    <row r="4" spans="1:2">
      <c r="A4" s="1">
        <v>58580</v>
      </c>
      <c r="B4" t="str">
        <f t="shared" si="0"/>
        <v>58580,</v>
      </c>
    </row>
    <row r="5" spans="1:2">
      <c r="A5" s="1">
        <v>58581</v>
      </c>
      <c r="B5" t="str">
        <f t="shared" si="0"/>
        <v>58581,</v>
      </c>
    </row>
    <row r="6" spans="1:2">
      <c r="A6" s="1">
        <v>58584</v>
      </c>
      <c r="B6" t="str">
        <f t="shared" si="0"/>
        <v>58584,</v>
      </c>
    </row>
    <row r="7" spans="1:2">
      <c r="A7" s="1">
        <v>58585</v>
      </c>
      <c r="B7" t="str">
        <f t="shared" si="0"/>
        <v>58585,</v>
      </c>
    </row>
    <row r="8" spans="1:2">
      <c r="A8" s="1">
        <v>58586</v>
      </c>
      <c r="B8" t="str">
        <f t="shared" si="0"/>
        <v>58586,</v>
      </c>
    </row>
    <row r="9" spans="1:2">
      <c r="A9" s="1">
        <v>58588</v>
      </c>
      <c r="B9" t="str">
        <f t="shared" si="0"/>
        <v>58588,</v>
      </c>
    </row>
    <row r="10" spans="1:2">
      <c r="A10" s="1">
        <v>58591</v>
      </c>
      <c r="B10" t="str">
        <f t="shared" si="0"/>
        <v>58591,</v>
      </c>
    </row>
    <row r="11" spans="1:2">
      <c r="A11" s="1">
        <v>58592</v>
      </c>
      <c r="B11" t="str">
        <f t="shared" si="0"/>
        <v>58592,</v>
      </c>
    </row>
    <row r="12" spans="1:2">
      <c r="A12" s="1">
        <v>58593</v>
      </c>
      <c r="B12" t="str">
        <f t="shared" si="0"/>
        <v>58593,</v>
      </c>
    </row>
    <row r="13" spans="1:2">
      <c r="A13" s="1">
        <v>58594</v>
      </c>
      <c r="B13" t="str">
        <f t="shared" si="0"/>
        <v>58594,</v>
      </c>
    </row>
    <row r="14" spans="1:2">
      <c r="A14" s="1">
        <v>58596</v>
      </c>
      <c r="B14" t="str">
        <f t="shared" si="0"/>
        <v>58596,</v>
      </c>
    </row>
    <row r="15" spans="1:2">
      <c r="A15" s="1">
        <v>58597</v>
      </c>
      <c r="B15" t="str">
        <f t="shared" si="0"/>
        <v>58597,</v>
      </c>
    </row>
    <row r="16" spans="1:2">
      <c r="A16" s="1">
        <v>58598</v>
      </c>
      <c r="B16" t="str">
        <f t="shared" si="0"/>
        <v>58598,</v>
      </c>
    </row>
    <row r="17" spans="1:2">
      <c r="A17" s="1">
        <v>58599</v>
      </c>
      <c r="B17" t="str">
        <f t="shared" si="0"/>
        <v>58599,</v>
      </c>
    </row>
    <row r="18" spans="1:2">
      <c r="A18" s="1">
        <v>58600</v>
      </c>
      <c r="B18" t="str">
        <f t="shared" si="0"/>
        <v>58600,</v>
      </c>
    </row>
    <row r="19" spans="1:2">
      <c r="A19" s="1">
        <v>58605</v>
      </c>
      <c r="B19" t="str">
        <f t="shared" si="0"/>
        <v>58605,</v>
      </c>
    </row>
    <row r="20" spans="1:2">
      <c r="A20" s="1">
        <v>58606</v>
      </c>
      <c r="B20" t="str">
        <f t="shared" si="0"/>
        <v>58606,</v>
      </c>
    </row>
    <row r="21" spans="1:2">
      <c r="A21" s="1">
        <v>58607</v>
      </c>
      <c r="B21" t="str">
        <f t="shared" si="0"/>
        <v>58607,</v>
      </c>
    </row>
    <row r="22" spans="1:2">
      <c r="A22" s="1">
        <v>58608</v>
      </c>
      <c r="B22" t="str">
        <f t="shared" si="0"/>
        <v>58608,</v>
      </c>
    </row>
    <row r="23" spans="1:2">
      <c r="A23" s="1">
        <v>58610</v>
      </c>
      <c r="B23" t="str">
        <f t="shared" si="0"/>
        <v>58610,</v>
      </c>
    </row>
    <row r="24" spans="1:2">
      <c r="A24" s="1">
        <v>58611</v>
      </c>
      <c r="B24" t="str">
        <f t="shared" si="0"/>
        <v>58611,</v>
      </c>
    </row>
    <row r="25" spans="1:2">
      <c r="A25" s="1">
        <v>58612</v>
      </c>
      <c r="B25" t="str">
        <f t="shared" si="0"/>
        <v>58612,</v>
      </c>
    </row>
    <row r="26" spans="1:2">
      <c r="A26" s="1">
        <v>58613</v>
      </c>
      <c r="B26" t="str">
        <f t="shared" si="0"/>
        <v>58613,</v>
      </c>
    </row>
    <row r="27" spans="1:2">
      <c r="A27" s="1">
        <v>58615</v>
      </c>
      <c r="B27" t="str">
        <f t="shared" si="0"/>
        <v>58615,</v>
      </c>
    </row>
    <row r="28" spans="1:2">
      <c r="A28" s="1">
        <v>58616</v>
      </c>
      <c r="B28" t="str">
        <f t="shared" si="0"/>
        <v>58616,</v>
      </c>
    </row>
    <row r="29" spans="1:2">
      <c r="A29" s="1">
        <v>58617</v>
      </c>
      <c r="B29" t="str">
        <f t="shared" si="0"/>
        <v>58617,</v>
      </c>
    </row>
    <row r="30" spans="1:2">
      <c r="A30" s="1">
        <v>58619</v>
      </c>
      <c r="B30" t="str">
        <f t="shared" si="0"/>
        <v>58619,</v>
      </c>
    </row>
    <row r="31" spans="1:2">
      <c r="A31" s="1">
        <v>58621</v>
      </c>
      <c r="B31" t="str">
        <f t="shared" si="0"/>
        <v>58621,</v>
      </c>
    </row>
    <row r="32" spans="1:2">
      <c r="A32" s="1">
        <v>58624</v>
      </c>
      <c r="B32" t="str">
        <f t="shared" si="0"/>
        <v>58624,</v>
      </c>
    </row>
    <row r="33" spans="1:2">
      <c r="A33" s="1">
        <v>58627</v>
      </c>
      <c r="B33" t="str">
        <f t="shared" si="0"/>
        <v>58627,</v>
      </c>
    </row>
    <row r="34" spans="1:2">
      <c r="A34" s="1">
        <v>58628</v>
      </c>
      <c r="B34" t="str">
        <f t="shared" si="0"/>
        <v>58628,</v>
      </c>
    </row>
    <row r="35" spans="1:2">
      <c r="A35" s="1">
        <v>58630</v>
      </c>
      <c r="B35" t="str">
        <f t="shared" si="0"/>
        <v>58630,</v>
      </c>
    </row>
    <row r="36" spans="1:2">
      <c r="A36" s="1">
        <v>58635</v>
      </c>
      <c r="B36" t="str">
        <f t="shared" si="0"/>
        <v>58635,</v>
      </c>
    </row>
    <row r="37" spans="1:2">
      <c r="A37" s="1">
        <v>58637</v>
      </c>
      <c r="B37" t="str">
        <f t="shared" si="0"/>
        <v>58637,</v>
      </c>
    </row>
    <row r="38" spans="1:2">
      <c r="A38" s="1">
        <v>58640</v>
      </c>
      <c r="B38" t="str">
        <f t="shared" si="0"/>
        <v>58640,</v>
      </c>
    </row>
    <row r="39" spans="1:2">
      <c r="A39" s="1">
        <v>58641</v>
      </c>
      <c r="B39" t="str">
        <f t="shared" si="0"/>
        <v>58641,</v>
      </c>
    </row>
    <row r="40" spans="1:2">
      <c r="A40" s="1">
        <v>58642</v>
      </c>
      <c r="B40" t="str">
        <f t="shared" si="0"/>
        <v>58642,</v>
      </c>
    </row>
    <row r="41" spans="1:2">
      <c r="A41" s="1">
        <v>58643</v>
      </c>
      <c r="B41" t="str">
        <f t="shared" si="0"/>
        <v>58643,</v>
      </c>
    </row>
    <row r="42" spans="1:2">
      <c r="A42" s="1">
        <v>58650</v>
      </c>
      <c r="B42" t="str">
        <f t="shared" si="0"/>
        <v>58650,</v>
      </c>
    </row>
    <row r="43" spans="1:2">
      <c r="A43" s="1">
        <v>58652</v>
      </c>
      <c r="B43" t="str">
        <f t="shared" si="0"/>
        <v>58652,</v>
      </c>
    </row>
    <row r="44" spans="1:2">
      <c r="A44" s="1">
        <v>58656</v>
      </c>
      <c r="B44" t="str">
        <f t="shared" si="0"/>
        <v>58656,</v>
      </c>
    </row>
    <row r="45" spans="1:2">
      <c r="A45" s="1">
        <v>58657</v>
      </c>
      <c r="B45" t="str">
        <f t="shared" si="0"/>
        <v>58657,</v>
      </c>
    </row>
    <row r="46" spans="1:2">
      <c r="A46" s="1">
        <v>58658</v>
      </c>
      <c r="B46" t="str">
        <f t="shared" si="0"/>
        <v>58658,</v>
      </c>
    </row>
    <row r="47" spans="1:2">
      <c r="A47" s="1">
        <v>58659</v>
      </c>
      <c r="B47" t="str">
        <f t="shared" si="0"/>
        <v>58659,</v>
      </c>
    </row>
    <row r="48" spans="1:2">
      <c r="A48" s="1">
        <v>58660</v>
      </c>
      <c r="B48" t="str">
        <f t="shared" si="0"/>
        <v>58660,</v>
      </c>
    </row>
    <row r="49" spans="1:2">
      <c r="A49" s="1">
        <v>58661</v>
      </c>
      <c r="B49" t="str">
        <f t="shared" si="0"/>
        <v>58661,</v>
      </c>
    </row>
    <row r="50" spans="1:2">
      <c r="A50" s="1">
        <v>58667</v>
      </c>
      <c r="B50" t="str">
        <f t="shared" si="0"/>
        <v>58667,</v>
      </c>
    </row>
    <row r="51" spans="1:2">
      <c r="A51" s="1">
        <v>58672</v>
      </c>
      <c r="B51" t="str">
        <f t="shared" si="0"/>
        <v>58672,</v>
      </c>
    </row>
    <row r="52" spans="1:2">
      <c r="A52" s="1">
        <v>81348</v>
      </c>
      <c r="B52" t="str">
        <f t="shared" si="0"/>
        <v>81348,</v>
      </c>
    </row>
    <row r="53" spans="1:2">
      <c r="A53" s="1">
        <v>81360</v>
      </c>
      <c r="B53" t="str">
        <f t="shared" si="0"/>
        <v>81360,</v>
      </c>
    </row>
    <row r="54" spans="1:2">
      <c r="A54" s="1">
        <v>81379</v>
      </c>
      <c r="B54" t="str">
        <f t="shared" si="0"/>
        <v>81379,</v>
      </c>
    </row>
    <row r="55" spans="1:2">
      <c r="A55" s="1">
        <v>81483</v>
      </c>
      <c r="B55" t="str">
        <f t="shared" si="0"/>
        <v>81483,</v>
      </c>
    </row>
    <row r="56" spans="1:2">
      <c r="A56" s="1">
        <v>81501</v>
      </c>
      <c r="B56" t="str">
        <f t="shared" si="0"/>
        <v>81501,</v>
      </c>
    </row>
    <row r="57" spans="1:2">
      <c r="A57" s="1">
        <v>85661</v>
      </c>
      <c r="B57" t="str">
        <f t="shared" si="0"/>
        <v>85661,</v>
      </c>
    </row>
    <row r="58" spans="1:2">
      <c r="A58" s="1">
        <v>85693</v>
      </c>
      <c r="B58" t="str">
        <f t="shared" si="0"/>
        <v>85693,</v>
      </c>
    </row>
    <row r="59" spans="1:2">
      <c r="A59" s="1">
        <v>85782</v>
      </c>
      <c r="B59" t="str">
        <f t="shared" si="0"/>
        <v>85782,</v>
      </c>
    </row>
    <row r="60" spans="1:2">
      <c r="A60" s="1">
        <v>85835</v>
      </c>
      <c r="B60" t="str">
        <f t="shared" si="0"/>
        <v>85835,</v>
      </c>
    </row>
    <row r="61" spans="1:2">
      <c r="A61" s="1">
        <v>85847</v>
      </c>
      <c r="B61" t="str">
        <f t="shared" si="0"/>
        <v>85847,</v>
      </c>
    </row>
    <row r="62" spans="1:2">
      <c r="A62" s="1">
        <v>85931</v>
      </c>
      <c r="B62" t="str">
        <f t="shared" si="0"/>
        <v>85931,</v>
      </c>
    </row>
    <row r="63" spans="1:2">
      <c r="A63" s="1">
        <v>85934</v>
      </c>
      <c r="B63" t="str">
        <f t="shared" si="0"/>
        <v>85934,</v>
      </c>
    </row>
    <row r="64" spans="1:2">
      <c r="A64" s="1">
        <v>86030</v>
      </c>
      <c r="B64" t="str">
        <f t="shared" si="0"/>
        <v>86030,</v>
      </c>
    </row>
    <row r="65" spans="1:2">
      <c r="A65" s="1">
        <v>86091</v>
      </c>
      <c r="B65" t="str">
        <f t="shared" si="0"/>
        <v>86091,</v>
      </c>
    </row>
    <row r="66" spans="1:2">
      <c r="A66" s="1">
        <v>86094</v>
      </c>
      <c r="B66" t="str">
        <f t="shared" ref="B66:B129" si="1">_xlfn.CONCAT(A66,",")</f>
        <v>86094,</v>
      </c>
    </row>
    <row r="67" spans="1:2">
      <c r="A67" s="1">
        <v>86119</v>
      </c>
      <c r="B67" t="str">
        <f t="shared" si="1"/>
        <v>86119,</v>
      </c>
    </row>
    <row r="68" spans="1:2">
      <c r="A68" s="1">
        <v>86126</v>
      </c>
      <c r="B68" t="str">
        <f t="shared" si="1"/>
        <v>86126,</v>
      </c>
    </row>
    <row r="69" spans="1:2">
      <c r="A69" s="1">
        <v>86315</v>
      </c>
      <c r="B69" t="str">
        <f t="shared" si="1"/>
        <v>86315,</v>
      </c>
    </row>
    <row r="70" spans="1:2">
      <c r="A70" s="1">
        <v>86370</v>
      </c>
      <c r="B70" t="str">
        <f t="shared" si="1"/>
        <v>86370,</v>
      </c>
    </row>
    <row r="71" spans="1:2">
      <c r="A71" s="1">
        <v>86414</v>
      </c>
      <c r="B71" t="str">
        <f t="shared" si="1"/>
        <v>86414,</v>
      </c>
    </row>
    <row r="72" spans="1:2">
      <c r="A72" s="1">
        <v>86448</v>
      </c>
      <c r="B72" t="str">
        <f t="shared" si="1"/>
        <v>86448,</v>
      </c>
    </row>
    <row r="73" spans="1:2">
      <c r="A73" s="1">
        <v>86483</v>
      </c>
      <c r="B73" t="str">
        <f t="shared" si="1"/>
        <v>86483,</v>
      </c>
    </row>
    <row r="74" spans="1:2">
      <c r="A74" s="1">
        <v>86513</v>
      </c>
      <c r="B74" t="str">
        <f t="shared" si="1"/>
        <v>86513,</v>
      </c>
    </row>
    <row r="75" spans="1:2">
      <c r="A75" s="1">
        <v>86536</v>
      </c>
      <c r="B75" t="str">
        <f t="shared" si="1"/>
        <v>86536,</v>
      </c>
    </row>
    <row r="76" spans="1:2">
      <c r="A76" s="1">
        <v>86540</v>
      </c>
      <c r="B76" t="str">
        <f t="shared" si="1"/>
        <v>86540,</v>
      </c>
    </row>
    <row r="77" spans="1:2">
      <c r="A77" s="1">
        <v>86585</v>
      </c>
      <c r="B77" t="str">
        <f t="shared" si="1"/>
        <v>86585,</v>
      </c>
    </row>
    <row r="78" spans="1:2">
      <c r="A78" s="1">
        <v>86601</v>
      </c>
      <c r="B78" t="str">
        <f t="shared" si="1"/>
        <v>86601,</v>
      </c>
    </row>
    <row r="79" spans="1:2">
      <c r="A79" s="1">
        <v>86603</v>
      </c>
      <c r="B79" t="str">
        <f t="shared" si="1"/>
        <v>86603,</v>
      </c>
    </row>
    <row r="80" spans="1:2">
      <c r="A80" s="1">
        <v>86615</v>
      </c>
      <c r="B80" t="str">
        <f t="shared" si="1"/>
        <v>86615,</v>
      </c>
    </row>
    <row r="81" spans="1:2">
      <c r="A81" s="1">
        <v>86629</v>
      </c>
      <c r="B81" t="str">
        <f t="shared" si="1"/>
        <v>86629,</v>
      </c>
    </row>
    <row r="82" spans="1:2">
      <c r="A82" s="1">
        <v>86720</v>
      </c>
      <c r="B82" t="str">
        <f t="shared" si="1"/>
        <v>86720,</v>
      </c>
    </row>
    <row r="83" spans="1:2">
      <c r="A83" s="1">
        <v>86728</v>
      </c>
      <c r="B83" t="str">
        <f t="shared" si="1"/>
        <v>86728,</v>
      </c>
    </row>
    <row r="84" spans="1:2">
      <c r="A84" s="1">
        <v>86747</v>
      </c>
      <c r="B84" t="str">
        <f t="shared" si="1"/>
        <v>86747,</v>
      </c>
    </row>
    <row r="85" spans="1:2">
      <c r="A85" s="1">
        <v>86832</v>
      </c>
      <c r="B85" t="str">
        <f t="shared" si="1"/>
        <v>86832,</v>
      </c>
    </row>
    <row r="86" spans="1:2">
      <c r="A86" s="1">
        <v>86999</v>
      </c>
      <c r="B86" t="str">
        <f t="shared" si="1"/>
        <v>86999,</v>
      </c>
    </row>
    <row r="87" spans="1:2">
      <c r="A87" s="1">
        <v>87024</v>
      </c>
      <c r="B87" t="str">
        <f t="shared" si="1"/>
        <v>87024,</v>
      </c>
    </row>
    <row r="88" spans="1:2">
      <c r="A88" s="1">
        <v>100216</v>
      </c>
      <c r="B88" t="str">
        <f t="shared" si="1"/>
        <v>100216,</v>
      </c>
    </row>
    <row r="89" spans="1:2">
      <c r="A89" s="1">
        <v>100237</v>
      </c>
      <c r="B89" t="str">
        <f t="shared" si="1"/>
        <v>100237,</v>
      </c>
    </row>
    <row r="90" spans="1:2">
      <c r="A90" s="1">
        <v>100253</v>
      </c>
      <c r="B90" t="str">
        <f t="shared" si="1"/>
        <v>100253,</v>
      </c>
    </row>
    <row r="91" spans="1:2">
      <c r="A91" s="1">
        <v>100413</v>
      </c>
      <c r="B91" t="str">
        <f t="shared" si="1"/>
        <v>100413,</v>
      </c>
    </row>
    <row r="92" spans="1:2">
      <c r="A92" s="1">
        <v>100476</v>
      </c>
      <c r="B92" t="str">
        <f t="shared" si="1"/>
        <v>100476,</v>
      </c>
    </row>
    <row r="93" spans="1:2">
      <c r="A93" s="1">
        <v>100543</v>
      </c>
      <c r="B93" t="str">
        <f t="shared" si="1"/>
        <v>100543,</v>
      </c>
    </row>
    <row r="94" spans="1:2">
      <c r="A94" s="1">
        <v>100567</v>
      </c>
      <c r="B94" t="str">
        <f t="shared" si="1"/>
        <v>100567,</v>
      </c>
    </row>
    <row r="95" spans="1:2">
      <c r="A95" s="1">
        <v>100598</v>
      </c>
      <c r="B95" t="str">
        <f t="shared" si="1"/>
        <v>100598,</v>
      </c>
    </row>
    <row r="96" spans="1:2">
      <c r="A96" s="1">
        <v>100637</v>
      </c>
      <c r="B96" t="str">
        <f t="shared" si="1"/>
        <v>100637,</v>
      </c>
    </row>
    <row r="97" spans="1:2">
      <c r="A97" s="1">
        <v>100654</v>
      </c>
      <c r="B97" t="str">
        <f t="shared" si="1"/>
        <v>100654,</v>
      </c>
    </row>
    <row r="98" spans="1:2">
      <c r="A98" s="1">
        <v>100655</v>
      </c>
      <c r="B98" t="str">
        <f t="shared" si="1"/>
        <v>100655,</v>
      </c>
    </row>
    <row r="99" spans="1:2">
      <c r="A99" s="1">
        <v>100657</v>
      </c>
      <c r="B99" t="str">
        <f t="shared" si="1"/>
        <v>100657,</v>
      </c>
    </row>
    <row r="100" spans="1:2">
      <c r="A100" s="1">
        <v>100666</v>
      </c>
      <c r="B100" t="str">
        <f t="shared" si="1"/>
        <v>100666,</v>
      </c>
    </row>
    <row r="101" spans="1:2">
      <c r="A101" s="1">
        <v>100671</v>
      </c>
      <c r="B101" t="str">
        <f t="shared" si="1"/>
        <v>100671,</v>
      </c>
    </row>
    <row r="102" spans="1:2">
      <c r="A102" s="1">
        <v>100688</v>
      </c>
      <c r="B102" t="str">
        <f t="shared" si="1"/>
        <v>100688,</v>
      </c>
    </row>
    <row r="103" spans="1:2">
      <c r="A103" s="1">
        <v>100691</v>
      </c>
      <c r="B103" t="str">
        <f t="shared" si="1"/>
        <v>100691,</v>
      </c>
    </row>
    <row r="104" spans="1:2">
      <c r="A104" s="1">
        <v>100692</v>
      </c>
      <c r="B104" t="str">
        <f t="shared" si="1"/>
        <v>100692,</v>
      </c>
    </row>
    <row r="105" spans="1:2">
      <c r="A105" s="1">
        <v>100693</v>
      </c>
      <c r="B105" t="str">
        <f t="shared" si="1"/>
        <v>100693,</v>
      </c>
    </row>
    <row r="106" spans="1:2">
      <c r="A106" s="1">
        <v>100695</v>
      </c>
      <c r="B106" t="str">
        <f t="shared" si="1"/>
        <v>100695,</v>
      </c>
    </row>
    <row r="107" spans="1:2">
      <c r="A107" s="1">
        <v>100697</v>
      </c>
      <c r="B107" t="str">
        <f t="shared" si="1"/>
        <v>100697,</v>
      </c>
    </row>
    <row r="108" spans="1:2">
      <c r="A108" s="1">
        <v>100700</v>
      </c>
      <c r="B108" t="str">
        <f t="shared" si="1"/>
        <v>100700,</v>
      </c>
    </row>
    <row r="109" spans="1:2">
      <c r="A109" s="1">
        <v>100703</v>
      </c>
      <c r="B109" t="str">
        <f t="shared" si="1"/>
        <v>100703,</v>
      </c>
    </row>
    <row r="110" spans="1:2">
      <c r="A110" s="1">
        <v>100720</v>
      </c>
      <c r="B110" t="str">
        <f t="shared" si="1"/>
        <v>100720,</v>
      </c>
    </row>
    <row r="111" spans="1:2">
      <c r="A111" s="1">
        <v>100725</v>
      </c>
      <c r="B111" t="str">
        <f t="shared" si="1"/>
        <v>100725,</v>
      </c>
    </row>
    <row r="112" spans="1:2">
      <c r="A112" s="1">
        <v>100748</v>
      </c>
      <c r="B112" t="str">
        <f t="shared" si="1"/>
        <v>100748,</v>
      </c>
    </row>
    <row r="113" spans="1:2">
      <c r="A113" s="1">
        <v>100753</v>
      </c>
      <c r="B113" t="str">
        <f t="shared" si="1"/>
        <v>100753,</v>
      </c>
    </row>
    <row r="114" spans="1:2">
      <c r="A114" s="1">
        <v>100758</v>
      </c>
      <c r="B114" t="str">
        <f t="shared" si="1"/>
        <v>100758,</v>
      </c>
    </row>
    <row r="115" spans="1:2">
      <c r="A115" s="1">
        <v>100772</v>
      </c>
      <c r="B115" t="str">
        <f t="shared" si="1"/>
        <v>100772,</v>
      </c>
    </row>
    <row r="116" spans="1:2">
      <c r="A116" s="1">
        <v>100810</v>
      </c>
      <c r="B116" t="str">
        <f t="shared" si="1"/>
        <v>100810,</v>
      </c>
    </row>
    <row r="117" spans="1:2">
      <c r="A117" s="1">
        <v>100833</v>
      </c>
      <c r="B117" t="str">
        <f t="shared" si="1"/>
        <v>100833,</v>
      </c>
    </row>
    <row r="118" spans="1:2">
      <c r="A118" s="1">
        <v>100837</v>
      </c>
      <c r="B118" t="str">
        <f t="shared" si="1"/>
        <v>100837,</v>
      </c>
    </row>
    <row r="119" spans="1:2">
      <c r="A119" s="1">
        <v>100848</v>
      </c>
      <c r="B119" t="str">
        <f t="shared" si="1"/>
        <v>100848,</v>
      </c>
    </row>
    <row r="120" spans="1:2">
      <c r="A120" s="1">
        <v>100850</v>
      </c>
      <c r="B120" t="str">
        <f t="shared" si="1"/>
        <v>100850,</v>
      </c>
    </row>
    <row r="121" spans="1:2">
      <c r="A121" s="1">
        <v>100859</v>
      </c>
      <c r="B121" t="str">
        <f t="shared" si="1"/>
        <v>100859,</v>
      </c>
    </row>
    <row r="122" spans="1:2">
      <c r="A122" s="1">
        <v>100867</v>
      </c>
      <c r="B122" t="str">
        <f t="shared" si="1"/>
        <v>100867,</v>
      </c>
    </row>
    <row r="123" spans="1:2">
      <c r="A123" s="1">
        <v>100869</v>
      </c>
      <c r="B123" t="str">
        <f t="shared" si="1"/>
        <v>100869,</v>
      </c>
    </row>
    <row r="124" spans="1:2">
      <c r="A124" s="1">
        <v>100876</v>
      </c>
      <c r="B124" t="str">
        <f t="shared" si="1"/>
        <v>100876,</v>
      </c>
    </row>
    <row r="125" spans="1:2">
      <c r="A125" s="1">
        <v>100878</v>
      </c>
      <c r="B125" t="str">
        <f t="shared" si="1"/>
        <v>100878,</v>
      </c>
    </row>
    <row r="126" spans="1:2">
      <c r="A126" s="1">
        <v>100879</v>
      </c>
      <c r="B126" t="str">
        <f t="shared" si="1"/>
        <v>100879,</v>
      </c>
    </row>
    <row r="127" spans="1:2">
      <c r="A127" s="1">
        <v>100882</v>
      </c>
      <c r="B127" t="str">
        <f t="shared" si="1"/>
        <v>100882,</v>
      </c>
    </row>
    <row r="128" spans="1:2">
      <c r="A128" s="1">
        <v>100883</v>
      </c>
      <c r="B128" t="str">
        <f t="shared" si="1"/>
        <v>100883,</v>
      </c>
    </row>
    <row r="129" spans="1:2">
      <c r="A129" s="1">
        <v>100892</v>
      </c>
      <c r="B129" t="str">
        <f t="shared" si="1"/>
        <v>100892,</v>
      </c>
    </row>
    <row r="130" spans="1:2">
      <c r="A130" s="1">
        <v>100898</v>
      </c>
      <c r="B130" t="str">
        <f t="shared" ref="B130:B193" si="2">_xlfn.CONCAT(A130,",")</f>
        <v>100898,</v>
      </c>
    </row>
    <row r="131" spans="1:2">
      <c r="A131" s="1">
        <v>100899</v>
      </c>
      <c r="B131" t="str">
        <f t="shared" si="2"/>
        <v>100899,</v>
      </c>
    </row>
    <row r="132" spans="1:2">
      <c r="A132" s="1">
        <v>100901</v>
      </c>
      <c r="B132" t="str">
        <f t="shared" si="2"/>
        <v>100901,</v>
      </c>
    </row>
    <row r="133" spans="1:2">
      <c r="A133" s="1">
        <v>100907</v>
      </c>
      <c r="B133" t="str">
        <f t="shared" si="2"/>
        <v>100907,</v>
      </c>
    </row>
    <row r="134" spans="1:2">
      <c r="A134" s="1">
        <v>102116</v>
      </c>
      <c r="B134" t="str">
        <f t="shared" si="2"/>
        <v>102116,</v>
      </c>
    </row>
    <row r="135" spans="1:2">
      <c r="A135" s="1">
        <v>102118</v>
      </c>
      <c r="B135" t="str">
        <f t="shared" si="2"/>
        <v>102118,</v>
      </c>
    </row>
    <row r="136" spans="1:2">
      <c r="A136" s="1">
        <v>102119</v>
      </c>
      <c r="B136" t="str">
        <f t="shared" si="2"/>
        <v>102119,</v>
      </c>
    </row>
    <row r="137" spans="1:2">
      <c r="A137" s="1">
        <v>102254</v>
      </c>
      <c r="B137" t="str">
        <f t="shared" si="2"/>
        <v>102254,</v>
      </c>
    </row>
    <row r="138" spans="1:2">
      <c r="A138" s="1">
        <v>102255</v>
      </c>
      <c r="B138" t="str">
        <f t="shared" si="2"/>
        <v>102255,</v>
      </c>
    </row>
    <row r="139" spans="1:2">
      <c r="A139" s="1">
        <v>102384</v>
      </c>
      <c r="B139" t="str">
        <f t="shared" si="2"/>
        <v>102384,</v>
      </c>
    </row>
    <row r="140" spans="1:2">
      <c r="A140" s="1">
        <v>102411</v>
      </c>
      <c r="B140" t="str">
        <f t="shared" si="2"/>
        <v>102411,</v>
      </c>
    </row>
    <row r="141" spans="1:2">
      <c r="A141" s="1">
        <v>102437</v>
      </c>
      <c r="B141" t="str">
        <f t="shared" si="2"/>
        <v>102437,</v>
      </c>
    </row>
    <row r="142" spans="1:2">
      <c r="A142" s="1">
        <v>102462</v>
      </c>
      <c r="B142" t="str">
        <f t="shared" si="2"/>
        <v>102462,</v>
      </c>
    </row>
    <row r="143" spans="1:2">
      <c r="A143" s="1">
        <v>102480</v>
      </c>
      <c r="B143" t="str">
        <f t="shared" si="2"/>
        <v>102480,</v>
      </c>
    </row>
    <row r="144" spans="1:2">
      <c r="A144" s="1">
        <v>102490</v>
      </c>
      <c r="B144" t="str">
        <f t="shared" si="2"/>
        <v>102490,</v>
      </c>
    </row>
    <row r="145" spans="1:2">
      <c r="A145" s="1">
        <v>123885</v>
      </c>
      <c r="B145" t="str">
        <f t="shared" si="2"/>
        <v>123885,</v>
      </c>
    </row>
    <row r="146" spans="1:2">
      <c r="A146" s="1">
        <v>123976</v>
      </c>
      <c r="B146" t="str">
        <f t="shared" si="2"/>
        <v>123976,</v>
      </c>
    </row>
    <row r="147" spans="1:2">
      <c r="A147" s="1">
        <v>124073</v>
      </c>
      <c r="B147" t="str">
        <f t="shared" si="2"/>
        <v>124073,</v>
      </c>
    </row>
    <row r="148" spans="1:2">
      <c r="A148" s="1">
        <v>124121</v>
      </c>
      <c r="B148" t="str">
        <f t="shared" si="2"/>
        <v>124121,</v>
      </c>
    </row>
    <row r="149" spans="1:2">
      <c r="A149" s="1">
        <v>124225</v>
      </c>
      <c r="B149" t="str">
        <f t="shared" si="2"/>
        <v>124225,</v>
      </c>
    </row>
    <row r="150" spans="1:2">
      <c r="A150" s="1">
        <v>124237</v>
      </c>
      <c r="B150" t="str">
        <f t="shared" si="2"/>
        <v>124237,</v>
      </c>
    </row>
    <row r="151" spans="1:2">
      <c r="A151" s="1">
        <v>124437</v>
      </c>
      <c r="B151" t="str">
        <f t="shared" si="2"/>
        <v>124437,</v>
      </c>
    </row>
    <row r="152" spans="1:2">
      <c r="A152" s="1">
        <v>124521</v>
      </c>
      <c r="B152" t="str">
        <f t="shared" si="2"/>
        <v>124521,</v>
      </c>
    </row>
    <row r="153" spans="1:2">
      <c r="A153" s="1">
        <v>124549</v>
      </c>
      <c r="B153" t="str">
        <f t="shared" si="2"/>
        <v>124549,</v>
      </c>
    </row>
    <row r="154" spans="1:2">
      <c r="A154" s="1">
        <v>124553</v>
      </c>
      <c r="B154" t="str">
        <f t="shared" si="2"/>
        <v>124553,</v>
      </c>
    </row>
    <row r="155" spans="1:2">
      <c r="A155" s="1">
        <v>124728</v>
      </c>
      <c r="B155" t="str">
        <f t="shared" si="2"/>
        <v>124728,</v>
      </c>
    </row>
    <row r="156" spans="1:2">
      <c r="A156" s="1">
        <v>124782</v>
      </c>
      <c r="B156" t="str">
        <f t="shared" si="2"/>
        <v>124782,</v>
      </c>
    </row>
    <row r="157" spans="1:2">
      <c r="A157" s="1">
        <v>124806</v>
      </c>
      <c r="B157" t="str">
        <f t="shared" si="2"/>
        <v>124806,</v>
      </c>
    </row>
    <row r="158" spans="1:2">
      <c r="A158" s="1">
        <v>124834</v>
      </c>
      <c r="B158" t="str">
        <f t="shared" si="2"/>
        <v>124834,</v>
      </c>
    </row>
    <row r="159" spans="1:2">
      <c r="A159" s="1">
        <v>124850</v>
      </c>
      <c r="B159" t="str">
        <f t="shared" si="2"/>
        <v>124850,</v>
      </c>
    </row>
    <row r="160" spans="1:2">
      <c r="A160" s="1">
        <v>124951</v>
      </c>
      <c r="B160" t="str">
        <f t="shared" si="2"/>
        <v>124951,</v>
      </c>
    </row>
    <row r="161" spans="1:2">
      <c r="A161" s="1">
        <v>124989</v>
      </c>
      <c r="B161" t="str">
        <f t="shared" si="2"/>
        <v>124989,</v>
      </c>
    </row>
    <row r="162" spans="1:2">
      <c r="A162" s="1">
        <v>125050</v>
      </c>
      <c r="B162" t="str">
        <f t="shared" si="2"/>
        <v>125050,</v>
      </c>
    </row>
    <row r="163" spans="1:2">
      <c r="A163" s="1">
        <v>125064</v>
      </c>
      <c r="B163" t="str">
        <f t="shared" si="2"/>
        <v>125064,</v>
      </c>
    </row>
    <row r="164" spans="1:2">
      <c r="A164" s="1">
        <v>125136</v>
      </c>
      <c r="B164" t="str">
        <f t="shared" si="2"/>
        <v>125136,</v>
      </c>
    </row>
    <row r="165" spans="1:2">
      <c r="A165" s="1">
        <v>125179</v>
      </c>
      <c r="B165" t="str">
        <f t="shared" si="2"/>
        <v>125179,</v>
      </c>
    </row>
    <row r="166" spans="1:2">
      <c r="A166" s="1">
        <v>125184</v>
      </c>
      <c r="B166" t="str">
        <f t="shared" si="2"/>
        <v>125184,</v>
      </c>
    </row>
    <row r="167" spans="1:2">
      <c r="A167" s="1">
        <v>125352</v>
      </c>
      <c r="B167" t="str">
        <f t="shared" si="2"/>
        <v>125352,</v>
      </c>
    </row>
    <row r="168" spans="1:2">
      <c r="A168" s="1">
        <v>125449</v>
      </c>
      <c r="B168" t="str">
        <f t="shared" si="2"/>
        <v>125449,</v>
      </c>
    </row>
    <row r="169" spans="1:2">
      <c r="A169" s="1">
        <v>125804</v>
      </c>
      <c r="B169" t="str">
        <f t="shared" si="2"/>
        <v>125804,</v>
      </c>
    </row>
    <row r="170" spans="1:2">
      <c r="A170" s="1">
        <v>125847</v>
      </c>
      <c r="B170" t="str">
        <f t="shared" si="2"/>
        <v>125847,</v>
      </c>
    </row>
    <row r="171" spans="1:2">
      <c r="A171" s="1">
        <v>125899</v>
      </c>
      <c r="B171" t="str">
        <f t="shared" si="2"/>
        <v>125899,</v>
      </c>
    </row>
    <row r="172" spans="1:2">
      <c r="A172" s="1">
        <v>126005</v>
      </c>
      <c r="B172" t="str">
        <f t="shared" si="2"/>
        <v>126005,</v>
      </c>
    </row>
    <row r="173" spans="1:2">
      <c r="A173" s="1">
        <v>126107</v>
      </c>
      <c r="B173" t="str">
        <f t="shared" si="2"/>
        <v>126107,</v>
      </c>
    </row>
    <row r="174" spans="1:2">
      <c r="A174" s="1">
        <v>126264</v>
      </c>
      <c r="B174" t="str">
        <f t="shared" si="2"/>
        <v>126264,</v>
      </c>
    </row>
    <row r="175" spans="1:2">
      <c r="A175" s="1">
        <v>126386</v>
      </c>
      <c r="B175" t="str">
        <f t="shared" si="2"/>
        <v>126386,</v>
      </c>
    </row>
    <row r="176" spans="1:2">
      <c r="A176" s="1">
        <v>126390</v>
      </c>
      <c r="B176" t="str">
        <f t="shared" si="2"/>
        <v>126390,</v>
      </c>
    </row>
    <row r="177" spans="1:2">
      <c r="A177" s="1">
        <v>126495</v>
      </c>
      <c r="B177" t="str">
        <f t="shared" si="2"/>
        <v>126495,</v>
      </c>
    </row>
    <row r="178" spans="1:2">
      <c r="A178" s="1">
        <v>126643</v>
      </c>
      <c r="B178" t="str">
        <f t="shared" si="2"/>
        <v>126643,</v>
      </c>
    </row>
    <row r="179" spans="1:2">
      <c r="A179" s="1">
        <v>126771</v>
      </c>
      <c r="B179" t="str">
        <f t="shared" si="2"/>
        <v>126771,</v>
      </c>
    </row>
    <row r="180" spans="1:2">
      <c r="A180" s="1">
        <v>126849</v>
      </c>
      <c r="B180" t="str">
        <f t="shared" si="2"/>
        <v>126849,</v>
      </c>
    </row>
    <row r="181" spans="1:2">
      <c r="A181" s="1">
        <v>126982</v>
      </c>
      <c r="B181" t="str">
        <f t="shared" si="2"/>
        <v>126982,</v>
      </c>
    </row>
    <row r="182" spans="1:2">
      <c r="A182" s="1">
        <v>127022</v>
      </c>
      <c r="B182" t="str">
        <f t="shared" si="2"/>
        <v>127022,</v>
      </c>
    </row>
    <row r="183" spans="1:2">
      <c r="A183" s="1">
        <v>127042</v>
      </c>
      <c r="B183" t="str">
        <f t="shared" si="2"/>
        <v>127042,</v>
      </c>
    </row>
    <row r="184" spans="1:2">
      <c r="A184" s="1">
        <v>127048</v>
      </c>
      <c r="B184" t="str">
        <f t="shared" si="2"/>
        <v>127048,</v>
      </c>
    </row>
    <row r="185" spans="1:2">
      <c r="A185" s="1">
        <v>127084</v>
      </c>
      <c r="B185" t="str">
        <f t="shared" si="2"/>
        <v>127084,</v>
      </c>
    </row>
    <row r="186" spans="1:2">
      <c r="A186" s="1">
        <v>127118</v>
      </c>
      <c r="B186" t="str">
        <f t="shared" si="2"/>
        <v>127118,</v>
      </c>
    </row>
    <row r="187" spans="1:2">
      <c r="A187" s="1">
        <v>127182</v>
      </c>
      <c r="B187" t="str">
        <f t="shared" si="2"/>
        <v>127182,</v>
      </c>
    </row>
    <row r="188" spans="1:2">
      <c r="A188" s="1">
        <v>127212</v>
      </c>
      <c r="B188" t="str">
        <f t="shared" si="2"/>
        <v>127212,</v>
      </c>
    </row>
    <row r="189" spans="1:2">
      <c r="A189" s="1">
        <v>127270</v>
      </c>
      <c r="B189" t="str">
        <f t="shared" si="2"/>
        <v>127270,</v>
      </c>
    </row>
    <row r="190" spans="1:2">
      <c r="A190" s="1">
        <v>127344</v>
      </c>
      <c r="B190" t="str">
        <f t="shared" si="2"/>
        <v>127344,</v>
      </c>
    </row>
    <row r="191" spans="1:2">
      <c r="A191" s="1">
        <v>127375</v>
      </c>
      <c r="B191" t="str">
        <f t="shared" si="2"/>
        <v>127375,</v>
      </c>
    </row>
    <row r="192" spans="1:2">
      <c r="A192" s="1">
        <v>127421</v>
      </c>
      <c r="B192" t="str">
        <f t="shared" si="2"/>
        <v>127421,</v>
      </c>
    </row>
    <row r="193" spans="1:2">
      <c r="A193" s="1">
        <v>127426</v>
      </c>
      <c r="B193" t="str">
        <f t="shared" si="2"/>
        <v>127426,</v>
      </c>
    </row>
    <row r="194" spans="1:2">
      <c r="A194" s="1">
        <v>127480</v>
      </c>
      <c r="B194" t="str">
        <f t="shared" ref="B194:B257" si="3">_xlfn.CONCAT(A194,",")</f>
        <v>127480,</v>
      </c>
    </row>
    <row r="195" spans="1:2">
      <c r="A195" s="1">
        <v>127484</v>
      </c>
      <c r="B195" t="str">
        <f t="shared" si="3"/>
        <v>127484,</v>
      </c>
    </row>
    <row r="196" spans="1:2">
      <c r="A196" s="1">
        <v>127512</v>
      </c>
      <c r="B196" t="str">
        <f t="shared" si="3"/>
        <v>127512,</v>
      </c>
    </row>
    <row r="197" spans="1:2">
      <c r="A197" s="1">
        <v>127585</v>
      </c>
      <c r="B197" t="str">
        <f t="shared" si="3"/>
        <v>127585,</v>
      </c>
    </row>
    <row r="198" spans="1:2">
      <c r="A198" s="1">
        <v>127597</v>
      </c>
      <c r="B198" t="str">
        <f t="shared" si="3"/>
        <v>127597,</v>
      </c>
    </row>
    <row r="199" spans="1:2">
      <c r="A199" s="1">
        <v>127637</v>
      </c>
      <c r="B199" t="str">
        <f t="shared" si="3"/>
        <v>127637,</v>
      </c>
    </row>
    <row r="200" spans="1:2">
      <c r="A200" s="1">
        <v>127866</v>
      </c>
      <c r="B200" t="str">
        <f t="shared" si="3"/>
        <v>127866,</v>
      </c>
    </row>
    <row r="201" spans="1:2">
      <c r="A201" s="1">
        <v>127901</v>
      </c>
      <c r="B201" t="str">
        <f t="shared" si="3"/>
        <v>127901,</v>
      </c>
    </row>
    <row r="202" spans="1:2">
      <c r="A202" s="1">
        <v>127958</v>
      </c>
      <c r="B202" t="str">
        <f t="shared" si="3"/>
        <v>127958,</v>
      </c>
    </row>
    <row r="203" spans="1:2">
      <c r="A203" s="1">
        <v>127980</v>
      </c>
      <c r="B203" t="str">
        <f t="shared" si="3"/>
        <v>127980,</v>
      </c>
    </row>
    <row r="204" spans="1:2">
      <c r="A204" s="1">
        <v>127996</v>
      </c>
      <c r="B204" t="str">
        <f t="shared" si="3"/>
        <v>127996,</v>
      </c>
    </row>
    <row r="205" spans="1:2">
      <c r="A205" s="1">
        <v>128141</v>
      </c>
      <c r="B205" t="str">
        <f t="shared" si="3"/>
        <v>128141,</v>
      </c>
    </row>
    <row r="206" spans="1:2">
      <c r="A206" s="1">
        <v>128169</v>
      </c>
      <c r="B206" t="str">
        <f t="shared" si="3"/>
        <v>128169,</v>
      </c>
    </row>
    <row r="207" spans="1:2">
      <c r="A207" s="1">
        <v>128207</v>
      </c>
      <c r="B207" t="str">
        <f t="shared" si="3"/>
        <v>128207,</v>
      </c>
    </row>
    <row r="208" spans="1:2">
      <c r="A208" s="1">
        <v>128231</v>
      </c>
      <c r="B208" t="str">
        <f t="shared" si="3"/>
        <v>128231,</v>
      </c>
    </row>
    <row r="209" spans="1:2">
      <c r="A209" s="1">
        <v>128240</v>
      </c>
      <c r="B209" t="str">
        <f t="shared" si="3"/>
        <v>128240,</v>
      </c>
    </row>
    <row r="210" spans="1:2">
      <c r="A210" s="1">
        <v>128243</v>
      </c>
      <c r="B210" t="str">
        <f t="shared" si="3"/>
        <v>128243,</v>
      </c>
    </row>
    <row r="211" spans="1:2">
      <c r="A211" s="1">
        <v>128250</v>
      </c>
      <c r="B211" t="str">
        <f t="shared" si="3"/>
        <v>128250,</v>
      </c>
    </row>
    <row r="212" spans="1:2">
      <c r="A212" s="1">
        <v>128251</v>
      </c>
      <c r="B212" t="str">
        <f t="shared" si="3"/>
        <v>128251,</v>
      </c>
    </row>
    <row r="213" spans="1:2">
      <c r="A213" s="1">
        <v>128254</v>
      </c>
      <c r="B213" t="str">
        <f t="shared" si="3"/>
        <v>128254,</v>
      </c>
    </row>
    <row r="214" spans="1:2">
      <c r="A214" s="1">
        <v>128481</v>
      </c>
      <c r="B214" t="str">
        <f t="shared" si="3"/>
        <v>128481,</v>
      </c>
    </row>
    <row r="215" spans="1:2">
      <c r="A215" s="1">
        <v>128686</v>
      </c>
      <c r="B215" t="str">
        <f t="shared" si="3"/>
        <v>128686,</v>
      </c>
    </row>
    <row r="216" spans="1:2">
      <c r="A216" s="1">
        <v>128697</v>
      </c>
      <c r="B216" t="str">
        <f t="shared" si="3"/>
        <v>128697,</v>
      </c>
    </row>
    <row r="217" spans="1:2">
      <c r="A217" s="1">
        <v>128698</v>
      </c>
      <c r="B217" t="str">
        <f t="shared" si="3"/>
        <v>128698,</v>
      </c>
    </row>
    <row r="218" spans="1:2">
      <c r="A218" s="1">
        <v>128703</v>
      </c>
      <c r="B218" t="str">
        <f t="shared" si="3"/>
        <v>128703,</v>
      </c>
    </row>
    <row r="219" spans="1:2">
      <c r="A219" s="1">
        <v>128760</v>
      </c>
      <c r="B219" t="str">
        <f t="shared" si="3"/>
        <v>128760,</v>
      </c>
    </row>
    <row r="220" spans="1:2">
      <c r="A220" s="1">
        <v>128782</v>
      </c>
      <c r="B220" t="str">
        <f t="shared" si="3"/>
        <v>128782,</v>
      </c>
    </row>
    <row r="221" spans="1:2">
      <c r="A221" s="1">
        <v>128799</v>
      </c>
      <c r="B221" t="str">
        <f t="shared" si="3"/>
        <v>128799,</v>
      </c>
    </row>
    <row r="222" spans="1:2">
      <c r="A222" s="1">
        <v>128875</v>
      </c>
      <c r="B222" t="str">
        <f t="shared" si="3"/>
        <v>128875,</v>
      </c>
    </row>
    <row r="223" spans="1:2">
      <c r="A223" s="1">
        <v>128944</v>
      </c>
      <c r="B223" t="str">
        <f t="shared" si="3"/>
        <v>128944,</v>
      </c>
    </row>
    <row r="224" spans="1:2">
      <c r="A224" s="1">
        <v>129035</v>
      </c>
      <c r="B224" t="str">
        <f t="shared" si="3"/>
        <v>129035,</v>
      </c>
    </row>
    <row r="225" spans="1:2">
      <c r="A225" s="1">
        <v>129049</v>
      </c>
      <c r="B225" t="str">
        <f t="shared" si="3"/>
        <v>129049,</v>
      </c>
    </row>
    <row r="226" spans="1:2">
      <c r="A226" s="1">
        <v>129064</v>
      </c>
      <c r="B226" t="str">
        <f t="shared" si="3"/>
        <v>129064,</v>
      </c>
    </row>
    <row r="227" spans="1:2">
      <c r="A227" s="1">
        <v>129145</v>
      </c>
      <c r="B227" t="str">
        <f t="shared" si="3"/>
        <v>129145,</v>
      </c>
    </row>
    <row r="228" spans="1:2">
      <c r="A228" s="1">
        <v>129171</v>
      </c>
      <c r="B228" t="str">
        <f t="shared" si="3"/>
        <v>129171,</v>
      </c>
    </row>
    <row r="229" spans="1:2">
      <c r="A229" s="1">
        <v>129270</v>
      </c>
      <c r="B229" t="str">
        <f t="shared" si="3"/>
        <v>129270,</v>
      </c>
    </row>
    <row r="230" spans="1:2">
      <c r="A230" s="1">
        <v>129334</v>
      </c>
      <c r="B230" t="str">
        <f t="shared" si="3"/>
        <v>129334,</v>
      </c>
    </row>
    <row r="231" spans="1:2">
      <c r="A231" s="1">
        <v>129372</v>
      </c>
      <c r="B231" t="str">
        <f t="shared" si="3"/>
        <v>129372,</v>
      </c>
    </row>
    <row r="232" spans="1:2">
      <c r="A232" s="1">
        <v>129441</v>
      </c>
      <c r="B232" t="str">
        <f t="shared" si="3"/>
        <v>129441,</v>
      </c>
    </row>
    <row r="233" spans="1:2">
      <c r="A233" s="1">
        <v>129637</v>
      </c>
      <c r="B233" t="str">
        <f t="shared" si="3"/>
        <v>129637,</v>
      </c>
    </row>
    <row r="234" spans="1:2">
      <c r="A234" s="1">
        <v>129878</v>
      </c>
      <c r="B234" t="str">
        <f t="shared" si="3"/>
        <v>129878,</v>
      </c>
    </row>
    <row r="235" spans="1:2">
      <c r="A235" s="1">
        <v>129879</v>
      </c>
      <c r="B235" t="str">
        <f t="shared" si="3"/>
        <v>129879,</v>
      </c>
    </row>
    <row r="236" spans="1:2">
      <c r="A236" s="1">
        <v>129950</v>
      </c>
      <c r="B236" t="str">
        <f t="shared" si="3"/>
        <v>129950,</v>
      </c>
    </row>
    <row r="237" spans="1:2">
      <c r="A237" s="1">
        <v>129970</v>
      </c>
      <c r="B237" t="str">
        <f t="shared" si="3"/>
        <v>129970,</v>
      </c>
    </row>
    <row r="238" spans="1:2">
      <c r="A238" s="1">
        <v>129992</v>
      </c>
      <c r="B238" t="str">
        <f t="shared" si="3"/>
        <v>129992,</v>
      </c>
    </row>
    <row r="239" spans="1:2">
      <c r="A239" s="1">
        <v>129996</v>
      </c>
      <c r="B239" t="str">
        <f t="shared" si="3"/>
        <v>129996,</v>
      </c>
    </row>
    <row r="240" spans="1:2">
      <c r="A240" s="1">
        <v>131045</v>
      </c>
      <c r="B240" t="str">
        <f t="shared" si="3"/>
        <v>131045,</v>
      </c>
    </row>
    <row r="241" spans="1:2">
      <c r="A241" s="1">
        <v>131176</v>
      </c>
      <c r="B241" t="str">
        <f t="shared" si="3"/>
        <v>131176,</v>
      </c>
    </row>
    <row r="242" spans="1:2">
      <c r="A242" s="1">
        <v>131189</v>
      </c>
      <c r="B242" t="str">
        <f t="shared" si="3"/>
        <v>131189,</v>
      </c>
    </row>
    <row r="243" spans="1:2">
      <c r="A243" s="1">
        <v>131250</v>
      </c>
      <c r="B243" t="str">
        <f t="shared" si="3"/>
        <v>131250,</v>
      </c>
    </row>
    <row r="244" spans="1:2">
      <c r="A244" s="1">
        <v>131262</v>
      </c>
      <c r="B244" t="str">
        <f t="shared" si="3"/>
        <v>131262,</v>
      </c>
    </row>
    <row r="245" spans="1:2">
      <c r="A245" s="1">
        <v>131324</v>
      </c>
      <c r="B245" t="str">
        <f t="shared" si="3"/>
        <v>131324,</v>
      </c>
    </row>
    <row r="246" spans="1:2">
      <c r="A246" s="1">
        <v>131394</v>
      </c>
      <c r="B246" t="str">
        <f t="shared" si="3"/>
        <v>131394,</v>
      </c>
    </row>
    <row r="247" spans="1:2">
      <c r="A247" s="1">
        <v>131426</v>
      </c>
      <c r="B247" t="str">
        <f t="shared" si="3"/>
        <v>131426,</v>
      </c>
    </row>
    <row r="248" spans="1:2">
      <c r="A248" s="1">
        <v>131448</v>
      </c>
      <c r="B248" t="str">
        <f t="shared" si="3"/>
        <v>131448,</v>
      </c>
    </row>
    <row r="249" spans="1:2">
      <c r="A249" s="1">
        <v>131449</v>
      </c>
      <c r="B249" t="str">
        <f t="shared" si="3"/>
        <v>131449,</v>
      </c>
    </row>
    <row r="250" spans="1:2">
      <c r="A250" s="1">
        <v>131524</v>
      </c>
      <c r="B250" t="str">
        <f t="shared" si="3"/>
        <v>131524,</v>
      </c>
    </row>
    <row r="251" spans="1:2">
      <c r="A251" s="1">
        <v>131688</v>
      </c>
      <c r="B251" t="str">
        <f t="shared" si="3"/>
        <v>131688,</v>
      </c>
    </row>
    <row r="252" spans="1:2">
      <c r="A252" s="1">
        <v>147085</v>
      </c>
      <c r="B252" t="str">
        <f t="shared" si="3"/>
        <v>147085,</v>
      </c>
    </row>
    <row r="253" spans="1:2">
      <c r="A253" s="1">
        <v>147102</v>
      </c>
      <c r="B253" t="str">
        <f t="shared" si="3"/>
        <v>147102,</v>
      </c>
    </row>
    <row r="254" spans="1:2">
      <c r="A254" s="1">
        <v>147123</v>
      </c>
      <c r="B254" t="str">
        <f t="shared" si="3"/>
        <v>147123,</v>
      </c>
    </row>
    <row r="255" spans="1:2">
      <c r="A255" s="1">
        <v>147149</v>
      </c>
      <c r="B255" t="str">
        <f t="shared" si="3"/>
        <v>147149,</v>
      </c>
    </row>
    <row r="256" spans="1:2">
      <c r="A256" s="1">
        <v>147156</v>
      </c>
      <c r="B256" t="str">
        <f t="shared" si="3"/>
        <v>147156,</v>
      </c>
    </row>
    <row r="257" spans="1:2">
      <c r="A257" s="1">
        <v>147184</v>
      </c>
      <c r="B257" t="str">
        <f t="shared" si="3"/>
        <v>147184,</v>
      </c>
    </row>
    <row r="258" spans="1:2">
      <c r="A258" s="1">
        <v>147190</v>
      </c>
      <c r="B258" t="str">
        <f t="shared" ref="B258:B321" si="4">_xlfn.CONCAT(A258,",")</f>
        <v>147190,</v>
      </c>
    </row>
    <row r="259" spans="1:2">
      <c r="A259" s="1">
        <v>147197</v>
      </c>
      <c r="B259" t="str">
        <f t="shared" si="4"/>
        <v>147197,</v>
      </c>
    </row>
    <row r="260" spans="1:2">
      <c r="A260" s="1">
        <v>147224</v>
      </c>
      <c r="B260" t="str">
        <f t="shared" si="4"/>
        <v>147224,</v>
      </c>
    </row>
    <row r="261" spans="1:2">
      <c r="A261" s="1">
        <v>147237</v>
      </c>
      <c r="B261" t="str">
        <f t="shared" si="4"/>
        <v>147237,</v>
      </c>
    </row>
    <row r="262" spans="1:2">
      <c r="A262" s="1">
        <v>147244</v>
      </c>
      <c r="B262" t="str">
        <f t="shared" si="4"/>
        <v>147244,</v>
      </c>
    </row>
    <row r="263" spans="1:2">
      <c r="A263" s="1">
        <v>147251</v>
      </c>
      <c r="B263" t="str">
        <f t="shared" si="4"/>
        <v>147251,</v>
      </c>
    </row>
    <row r="264" spans="1:2">
      <c r="A264" s="1">
        <v>147284</v>
      </c>
      <c r="B264" t="str">
        <f t="shared" si="4"/>
        <v>147284,</v>
      </c>
    </row>
    <row r="265" spans="1:2">
      <c r="A265" s="1">
        <v>147306</v>
      </c>
      <c r="B265" t="str">
        <f t="shared" si="4"/>
        <v>147306,</v>
      </c>
    </row>
    <row r="266" spans="1:2">
      <c r="A266" s="1">
        <v>147314</v>
      </c>
      <c r="B266" t="str">
        <f t="shared" si="4"/>
        <v>147314,</v>
      </c>
    </row>
    <row r="267" spans="1:2">
      <c r="A267" s="1">
        <v>147323</v>
      </c>
      <c r="B267" t="str">
        <f t="shared" si="4"/>
        <v>147323,</v>
      </c>
    </row>
    <row r="268" spans="1:2">
      <c r="A268" s="1">
        <v>147363</v>
      </c>
      <c r="B268" t="str">
        <f t="shared" si="4"/>
        <v>147363,</v>
      </c>
    </row>
    <row r="269" spans="1:2">
      <c r="A269" s="1">
        <v>147370</v>
      </c>
      <c r="B269" t="str">
        <f t="shared" si="4"/>
        <v>147370,</v>
      </c>
    </row>
    <row r="270" spans="1:2">
      <c r="A270" s="1">
        <v>147379</v>
      </c>
      <c r="B270" t="str">
        <f t="shared" si="4"/>
        <v>147379,</v>
      </c>
    </row>
    <row r="271" spans="1:2">
      <c r="A271" s="1">
        <v>147387</v>
      </c>
      <c r="B271" t="str">
        <f t="shared" si="4"/>
        <v>147387,</v>
      </c>
    </row>
    <row r="272" spans="1:2">
      <c r="A272" s="1">
        <v>147435</v>
      </c>
      <c r="B272" t="str">
        <f t="shared" si="4"/>
        <v>147435,</v>
      </c>
    </row>
    <row r="273" spans="1:2">
      <c r="A273" s="1">
        <v>147443</v>
      </c>
      <c r="B273" t="str">
        <f t="shared" si="4"/>
        <v>147443,</v>
      </c>
    </row>
    <row r="274" spans="1:2">
      <c r="A274" s="1">
        <v>147459</v>
      </c>
      <c r="B274" t="str">
        <f t="shared" si="4"/>
        <v>147459,</v>
      </c>
    </row>
    <row r="275" spans="1:2">
      <c r="A275" s="1">
        <v>147494</v>
      </c>
      <c r="B275" t="str">
        <f t="shared" si="4"/>
        <v>147494,</v>
      </c>
    </row>
    <row r="276" spans="1:2">
      <c r="A276" s="1">
        <v>147502</v>
      </c>
      <c r="B276" t="str">
        <f t="shared" si="4"/>
        <v>147502,</v>
      </c>
    </row>
    <row r="277" spans="1:2">
      <c r="A277" s="1">
        <v>147545</v>
      </c>
      <c r="B277" t="str">
        <f t="shared" si="4"/>
        <v>147545,</v>
      </c>
    </row>
    <row r="278" spans="1:2">
      <c r="A278" s="1">
        <v>147563</v>
      </c>
      <c r="B278" t="str">
        <f t="shared" si="4"/>
        <v>147563,</v>
      </c>
    </row>
    <row r="279" spans="1:2">
      <c r="A279" s="1">
        <v>147581</v>
      </c>
      <c r="B279" t="str">
        <f t="shared" si="4"/>
        <v>147581,</v>
      </c>
    </row>
    <row r="280" spans="1:2">
      <c r="A280" s="1">
        <v>147587</v>
      </c>
      <c r="B280" t="str">
        <f t="shared" si="4"/>
        <v>147587,</v>
      </c>
    </row>
    <row r="281" spans="1:2">
      <c r="A281" s="1">
        <v>147593</v>
      </c>
      <c r="B281" t="str">
        <f t="shared" si="4"/>
        <v>147593,</v>
      </c>
    </row>
    <row r="282" spans="1:2">
      <c r="A282" s="1">
        <v>147599</v>
      </c>
      <c r="B282" t="str">
        <f t="shared" si="4"/>
        <v>147599,</v>
      </c>
    </row>
    <row r="283" spans="1:2">
      <c r="A283" s="1">
        <v>147611</v>
      </c>
      <c r="B283" t="str">
        <f t="shared" si="4"/>
        <v>147611,</v>
      </c>
    </row>
    <row r="284" spans="1:2">
      <c r="A284" s="1">
        <v>147623</v>
      </c>
      <c r="B284" t="str">
        <f t="shared" si="4"/>
        <v>147623,</v>
      </c>
    </row>
    <row r="285" spans="1:2">
      <c r="A285" s="1">
        <v>147629</v>
      </c>
      <c r="B285" t="str">
        <f t="shared" si="4"/>
        <v>147629,</v>
      </c>
    </row>
    <row r="286" spans="1:2">
      <c r="A286" s="1">
        <v>147635</v>
      </c>
      <c r="B286" t="str">
        <f t="shared" si="4"/>
        <v>147635,</v>
      </c>
    </row>
    <row r="287" spans="1:2">
      <c r="A287" s="1">
        <v>147664</v>
      </c>
      <c r="B287" t="str">
        <f t="shared" si="4"/>
        <v>147664,</v>
      </c>
    </row>
    <row r="288" spans="1:2">
      <c r="A288" s="1">
        <v>147675</v>
      </c>
      <c r="B288" t="str">
        <f t="shared" si="4"/>
        <v>147675,</v>
      </c>
    </row>
    <row r="289" spans="1:2">
      <c r="A289" s="1">
        <v>147687</v>
      </c>
      <c r="B289" t="str">
        <f t="shared" si="4"/>
        <v>147687,</v>
      </c>
    </row>
    <row r="290" spans="1:2">
      <c r="A290" s="1">
        <v>147699</v>
      </c>
      <c r="B290" t="str">
        <f t="shared" si="4"/>
        <v>147699,</v>
      </c>
    </row>
    <row r="291" spans="1:2">
      <c r="A291" s="1">
        <v>147711</v>
      </c>
      <c r="B291" t="str">
        <f t="shared" si="4"/>
        <v>147711,</v>
      </c>
    </row>
    <row r="292" spans="1:2">
      <c r="A292" s="1">
        <v>147736</v>
      </c>
      <c r="B292" t="str">
        <f t="shared" si="4"/>
        <v>147736,</v>
      </c>
    </row>
    <row r="293" spans="1:2">
      <c r="A293" s="1">
        <v>147754</v>
      </c>
      <c r="B293" t="str">
        <f t="shared" si="4"/>
        <v>147754,</v>
      </c>
    </row>
    <row r="294" spans="1:2">
      <c r="A294" s="1">
        <v>147760</v>
      </c>
      <c r="B294" t="str">
        <f t="shared" si="4"/>
        <v>147760,</v>
      </c>
    </row>
    <row r="295" spans="1:2">
      <c r="A295" s="1">
        <v>147766</v>
      </c>
      <c r="B295" t="str">
        <f t="shared" si="4"/>
        <v>147766,</v>
      </c>
    </row>
    <row r="296" spans="1:2">
      <c r="A296" s="1">
        <v>147778</v>
      </c>
      <c r="B296" t="str">
        <f t="shared" si="4"/>
        <v>147778,</v>
      </c>
    </row>
    <row r="297" spans="1:2">
      <c r="A297" s="1">
        <v>147794</v>
      </c>
      <c r="B297" t="str">
        <f t="shared" si="4"/>
        <v>147794,</v>
      </c>
    </row>
    <row r="298" spans="1:2">
      <c r="A298" s="1">
        <v>147800</v>
      </c>
      <c r="B298" t="str">
        <f t="shared" si="4"/>
        <v>147800,</v>
      </c>
    </row>
    <row r="299" spans="1:2">
      <c r="A299" s="1">
        <v>147817</v>
      </c>
      <c r="B299" t="str">
        <f t="shared" si="4"/>
        <v>147817,</v>
      </c>
    </row>
    <row r="300" spans="1:2">
      <c r="A300" s="1">
        <v>147846</v>
      </c>
      <c r="B300" t="str">
        <f t="shared" si="4"/>
        <v>147846,</v>
      </c>
    </row>
    <row r="301" spans="1:2">
      <c r="A301" s="1">
        <v>147852</v>
      </c>
      <c r="B301" t="str">
        <f t="shared" si="4"/>
        <v>147852,</v>
      </c>
    </row>
    <row r="302" spans="1:2">
      <c r="A302" s="1">
        <v>147858</v>
      </c>
      <c r="B302" t="str">
        <f t="shared" si="4"/>
        <v>147858,</v>
      </c>
    </row>
    <row r="303" spans="1:2">
      <c r="A303" s="1">
        <v>147916</v>
      </c>
      <c r="B303" t="str">
        <f t="shared" si="4"/>
        <v>147916,</v>
      </c>
    </row>
    <row r="304" spans="1:2">
      <c r="A304" s="1">
        <v>147933</v>
      </c>
      <c r="B304" t="str">
        <f t="shared" si="4"/>
        <v>147933,</v>
      </c>
    </row>
    <row r="305" spans="1:2">
      <c r="A305" s="1">
        <v>147975</v>
      </c>
      <c r="B305" t="str">
        <f t="shared" si="4"/>
        <v>147975,</v>
      </c>
    </row>
    <row r="306" spans="1:2">
      <c r="A306" s="1">
        <v>147987</v>
      </c>
      <c r="B306" t="str">
        <f t="shared" si="4"/>
        <v>147987,</v>
      </c>
    </row>
    <row r="307" spans="1:2">
      <c r="A307" s="1">
        <v>147992</v>
      </c>
      <c r="B307" t="str">
        <f t="shared" si="4"/>
        <v>147992,</v>
      </c>
    </row>
    <row r="308" spans="1:2">
      <c r="A308" s="1">
        <v>148004</v>
      </c>
      <c r="B308" t="str">
        <f t="shared" si="4"/>
        <v>148004,</v>
      </c>
    </row>
    <row r="309" spans="1:2">
      <c r="A309" s="1">
        <v>148028</v>
      </c>
      <c r="B309" t="str">
        <f t="shared" si="4"/>
        <v>148028,</v>
      </c>
    </row>
    <row r="310" spans="1:2">
      <c r="A310" s="1">
        <v>148039</v>
      </c>
      <c r="B310" t="str">
        <f t="shared" si="4"/>
        <v>148039,</v>
      </c>
    </row>
    <row r="311" spans="1:2">
      <c r="A311" s="1">
        <v>148046</v>
      </c>
      <c r="B311" t="str">
        <f t="shared" si="4"/>
        <v>148046,</v>
      </c>
    </row>
    <row r="312" spans="1:2">
      <c r="A312" s="1">
        <v>148064</v>
      </c>
      <c r="B312" t="str">
        <f t="shared" si="4"/>
        <v>148064,</v>
      </c>
    </row>
    <row r="313" spans="1:2">
      <c r="A313" s="1">
        <v>148114</v>
      </c>
      <c r="B313" t="str">
        <f t="shared" si="4"/>
        <v>148114,</v>
      </c>
    </row>
    <row r="314" spans="1:2">
      <c r="A314" s="1">
        <v>148134</v>
      </c>
      <c r="B314" t="str">
        <f t="shared" si="4"/>
        <v>148134,</v>
      </c>
    </row>
    <row r="315" spans="1:2">
      <c r="A315" s="1">
        <v>148159</v>
      </c>
      <c r="B315" t="str">
        <f t="shared" si="4"/>
        <v>148159,</v>
      </c>
    </row>
    <row r="316" spans="1:2">
      <c r="A316" s="1">
        <v>148179</v>
      </c>
      <c r="B316" t="str">
        <f t="shared" si="4"/>
        <v>148179,</v>
      </c>
    </row>
    <row r="317" spans="1:2">
      <c r="A317" s="1">
        <v>148185</v>
      </c>
      <c r="B317" t="str">
        <f t="shared" si="4"/>
        <v>148185,</v>
      </c>
    </row>
    <row r="318" spans="1:2">
      <c r="A318" s="1">
        <v>148191</v>
      </c>
      <c r="B318" t="str">
        <f t="shared" si="4"/>
        <v>148191,</v>
      </c>
    </row>
    <row r="319" spans="1:2">
      <c r="A319" s="1">
        <v>148221</v>
      </c>
      <c r="B319" t="str">
        <f t="shared" si="4"/>
        <v>148221,</v>
      </c>
    </row>
    <row r="320" spans="1:2">
      <c r="A320" s="1">
        <v>148228</v>
      </c>
      <c r="B320" t="str">
        <f t="shared" si="4"/>
        <v>148228,</v>
      </c>
    </row>
    <row r="321" spans="1:2">
      <c r="A321" s="1">
        <v>148246</v>
      </c>
      <c r="B321" t="str">
        <f t="shared" si="4"/>
        <v>148246,</v>
      </c>
    </row>
    <row r="322" spans="1:2">
      <c r="A322" s="1">
        <v>148265</v>
      </c>
      <c r="B322" t="str">
        <f t="shared" ref="B322:B385" si="5">_xlfn.CONCAT(A322,",")</f>
        <v>148265,</v>
      </c>
    </row>
    <row r="323" spans="1:2">
      <c r="A323" s="1">
        <v>148281</v>
      </c>
      <c r="B323" t="str">
        <f t="shared" si="5"/>
        <v>148281,</v>
      </c>
    </row>
    <row r="324" spans="1:2">
      <c r="A324" s="1">
        <v>148293</v>
      </c>
      <c r="B324" t="str">
        <f t="shared" si="5"/>
        <v>148293,</v>
      </c>
    </row>
    <row r="325" spans="1:2">
      <c r="A325" s="1">
        <v>148312</v>
      </c>
      <c r="B325" t="str">
        <f t="shared" si="5"/>
        <v>148312,</v>
      </c>
    </row>
    <row r="326" spans="1:2">
      <c r="A326" s="1">
        <v>148330</v>
      </c>
      <c r="B326" t="str">
        <f t="shared" si="5"/>
        <v>148330,</v>
      </c>
    </row>
    <row r="327" spans="1:2">
      <c r="A327" s="1">
        <v>148336</v>
      </c>
      <c r="B327" t="str">
        <f t="shared" si="5"/>
        <v>148336,</v>
      </c>
    </row>
    <row r="328" spans="1:2">
      <c r="A328" s="1">
        <v>148342</v>
      </c>
      <c r="B328" t="str">
        <f t="shared" si="5"/>
        <v>148342,</v>
      </c>
    </row>
    <row r="329" spans="1:2">
      <c r="A329" s="1">
        <v>148348</v>
      </c>
      <c r="B329" t="str">
        <f t="shared" si="5"/>
        <v>148348,</v>
      </c>
    </row>
    <row r="330" spans="1:2">
      <c r="A330" s="1">
        <v>148388</v>
      </c>
      <c r="B330" t="str">
        <f t="shared" si="5"/>
        <v>148388,</v>
      </c>
    </row>
    <row r="331" spans="1:2">
      <c r="A331" s="1">
        <v>148400</v>
      </c>
      <c r="B331" t="str">
        <f t="shared" si="5"/>
        <v>148400,</v>
      </c>
    </row>
    <row r="332" spans="1:2">
      <c r="A332" s="1">
        <v>148431</v>
      </c>
      <c r="B332" t="str">
        <f t="shared" si="5"/>
        <v>148431,</v>
      </c>
    </row>
    <row r="333" spans="1:2">
      <c r="A333" s="1">
        <v>148460</v>
      </c>
      <c r="B333" t="str">
        <f t="shared" si="5"/>
        <v>148460,</v>
      </c>
    </row>
    <row r="334" spans="1:2">
      <c r="A334" s="1">
        <v>148466</v>
      </c>
      <c r="B334" t="str">
        <f t="shared" si="5"/>
        <v>148466,</v>
      </c>
    </row>
    <row r="335" spans="1:2">
      <c r="A335" s="1">
        <v>148472</v>
      </c>
      <c r="B335" t="str">
        <f t="shared" si="5"/>
        <v>148472,</v>
      </c>
    </row>
    <row r="336" spans="1:2">
      <c r="A336" s="1">
        <v>148485</v>
      </c>
      <c r="B336" t="str">
        <f t="shared" si="5"/>
        <v>148485,</v>
      </c>
    </row>
    <row r="337" spans="1:2">
      <c r="A337" s="1">
        <v>148497</v>
      </c>
      <c r="B337" t="str">
        <f t="shared" si="5"/>
        <v>148497,</v>
      </c>
    </row>
    <row r="338" spans="1:2">
      <c r="A338" s="1">
        <v>148509</v>
      </c>
      <c r="B338" t="str">
        <f t="shared" si="5"/>
        <v>148509,</v>
      </c>
    </row>
    <row r="339" spans="1:2">
      <c r="A339" s="1">
        <v>148514</v>
      </c>
      <c r="B339" t="str">
        <f t="shared" si="5"/>
        <v>148514,</v>
      </c>
    </row>
    <row r="340" spans="1:2">
      <c r="A340" s="1">
        <v>148527</v>
      </c>
      <c r="B340" t="str">
        <f t="shared" si="5"/>
        <v>148527,</v>
      </c>
    </row>
    <row r="341" spans="1:2">
      <c r="A341" s="1">
        <v>148545</v>
      </c>
      <c r="B341" t="str">
        <f t="shared" si="5"/>
        <v>148545,</v>
      </c>
    </row>
    <row r="342" spans="1:2">
      <c r="A342" s="1">
        <v>148575</v>
      </c>
      <c r="B342" t="str">
        <f t="shared" si="5"/>
        <v>148575,</v>
      </c>
    </row>
    <row r="343" spans="1:2">
      <c r="A343" s="1">
        <v>148581</v>
      </c>
      <c r="B343" t="str">
        <f t="shared" si="5"/>
        <v>148581,</v>
      </c>
    </row>
    <row r="344" spans="1:2">
      <c r="A344" s="1">
        <v>148586</v>
      </c>
      <c r="B344" t="str">
        <f t="shared" si="5"/>
        <v>148586,</v>
      </c>
    </row>
    <row r="345" spans="1:2">
      <c r="A345" s="1">
        <v>148612</v>
      </c>
      <c r="B345" t="str">
        <f t="shared" si="5"/>
        <v>148612,</v>
      </c>
    </row>
    <row r="346" spans="1:2">
      <c r="A346" s="1">
        <v>148618</v>
      </c>
      <c r="B346" t="str">
        <f t="shared" si="5"/>
        <v>148618,</v>
      </c>
    </row>
    <row r="347" spans="1:2">
      <c r="A347" s="1">
        <v>148629</v>
      </c>
      <c r="B347" t="str">
        <f t="shared" si="5"/>
        <v>148629,</v>
      </c>
    </row>
    <row r="348" spans="1:2">
      <c r="A348" s="1">
        <v>148635</v>
      </c>
      <c r="B348" t="str">
        <f t="shared" si="5"/>
        <v>148635,</v>
      </c>
    </row>
    <row r="349" spans="1:2">
      <c r="A349" s="1">
        <v>148641</v>
      </c>
      <c r="B349" t="str">
        <f t="shared" si="5"/>
        <v>148641,</v>
      </c>
    </row>
    <row r="350" spans="1:2">
      <c r="A350" s="1">
        <v>148654</v>
      </c>
      <c r="B350" t="str">
        <f t="shared" si="5"/>
        <v>148654,</v>
      </c>
    </row>
    <row r="351" spans="1:2">
      <c r="A351" s="1">
        <v>148678</v>
      </c>
      <c r="B351" t="str">
        <f t="shared" si="5"/>
        <v>148678,</v>
      </c>
    </row>
    <row r="352" spans="1:2">
      <c r="A352" s="1">
        <v>148683</v>
      </c>
      <c r="B352" t="str">
        <f t="shared" si="5"/>
        <v>148683,</v>
      </c>
    </row>
    <row r="353" spans="1:2">
      <c r="A353" s="1">
        <v>148688</v>
      </c>
      <c r="B353" t="str">
        <f t="shared" si="5"/>
        <v>148688,</v>
      </c>
    </row>
    <row r="354" spans="1:2">
      <c r="A354" s="1">
        <v>148698</v>
      </c>
      <c r="B354" t="str">
        <f t="shared" si="5"/>
        <v>148698,</v>
      </c>
    </row>
    <row r="355" spans="1:2">
      <c r="A355" s="1">
        <v>148703</v>
      </c>
      <c r="B355" t="str">
        <f t="shared" si="5"/>
        <v>148703,</v>
      </c>
    </row>
    <row r="356" spans="1:2">
      <c r="A356" s="1">
        <v>148708</v>
      </c>
      <c r="B356" t="str">
        <f t="shared" si="5"/>
        <v>148708,</v>
      </c>
    </row>
    <row r="357" spans="1:2">
      <c r="A357" s="1">
        <v>148713</v>
      </c>
      <c r="B357" t="str">
        <f t="shared" si="5"/>
        <v>148713,</v>
      </c>
    </row>
    <row r="358" spans="1:2">
      <c r="A358" s="1">
        <v>148733</v>
      </c>
      <c r="B358" t="str">
        <f t="shared" si="5"/>
        <v>148733,</v>
      </c>
    </row>
    <row r="359" spans="1:2">
      <c r="A359" s="1">
        <v>148753</v>
      </c>
      <c r="B359" t="str">
        <f t="shared" si="5"/>
        <v>148753,</v>
      </c>
    </row>
    <row r="360" spans="1:2">
      <c r="A360" s="1">
        <v>148757</v>
      </c>
      <c r="B360" t="str">
        <f t="shared" si="5"/>
        <v>148757,</v>
      </c>
    </row>
    <row r="361" spans="1:2">
      <c r="A361" s="1">
        <v>148767</v>
      </c>
      <c r="B361" t="str">
        <f t="shared" si="5"/>
        <v>148767,</v>
      </c>
    </row>
    <row r="362" spans="1:2">
      <c r="A362" s="1">
        <v>148772</v>
      </c>
      <c r="B362" t="str">
        <f t="shared" si="5"/>
        <v>148772,</v>
      </c>
    </row>
    <row r="363" spans="1:2">
      <c r="A363" s="1">
        <v>148782</v>
      </c>
      <c r="B363" t="str">
        <f t="shared" si="5"/>
        <v>148782,</v>
      </c>
    </row>
    <row r="364" spans="1:2">
      <c r="A364" s="1">
        <v>148787</v>
      </c>
      <c r="B364" t="str">
        <f t="shared" si="5"/>
        <v>148787,</v>
      </c>
    </row>
    <row r="365" spans="1:2">
      <c r="A365" s="1">
        <v>148796</v>
      </c>
      <c r="B365" t="str">
        <f t="shared" si="5"/>
        <v>148796,</v>
      </c>
    </row>
    <row r="366" spans="1:2">
      <c r="A366" s="1">
        <v>148801</v>
      </c>
      <c r="B366" t="str">
        <f t="shared" si="5"/>
        <v>148801,</v>
      </c>
    </row>
    <row r="367" spans="1:2">
      <c r="A367" s="1">
        <v>148821</v>
      </c>
      <c r="B367" t="str">
        <f t="shared" si="5"/>
        <v>148821,</v>
      </c>
    </row>
    <row r="368" spans="1:2">
      <c r="A368" s="1">
        <v>148831</v>
      </c>
      <c r="B368" t="str">
        <f t="shared" si="5"/>
        <v>148831,</v>
      </c>
    </row>
    <row r="369" spans="1:2">
      <c r="A369" s="1">
        <v>148836</v>
      </c>
      <c r="B369" t="str">
        <f t="shared" si="5"/>
        <v>148836,</v>
      </c>
    </row>
    <row r="370" spans="1:2">
      <c r="A370" s="1">
        <v>148855</v>
      </c>
      <c r="B370" t="str">
        <f t="shared" si="5"/>
        <v>148855,</v>
      </c>
    </row>
    <row r="371" spans="1:2">
      <c r="A371" s="1">
        <v>148859</v>
      </c>
      <c r="B371" t="str">
        <f t="shared" si="5"/>
        <v>148859,</v>
      </c>
    </row>
    <row r="372" spans="1:2">
      <c r="A372" s="1">
        <v>148864</v>
      </c>
      <c r="B372" t="str">
        <f t="shared" si="5"/>
        <v>148864,</v>
      </c>
    </row>
    <row r="373" spans="1:2">
      <c r="A373" s="1">
        <v>148869</v>
      </c>
      <c r="B373" t="str">
        <f t="shared" si="5"/>
        <v>148869,</v>
      </c>
    </row>
    <row r="374" spans="1:2">
      <c r="A374" s="1">
        <v>148874</v>
      </c>
      <c r="B374" t="str">
        <f t="shared" si="5"/>
        <v>148874,</v>
      </c>
    </row>
    <row r="375" spans="1:2">
      <c r="A375" s="1">
        <v>148884</v>
      </c>
      <c r="B375" t="str">
        <f t="shared" si="5"/>
        <v>148884,</v>
      </c>
    </row>
    <row r="376" spans="1:2">
      <c r="A376" s="1">
        <v>148889</v>
      </c>
      <c r="B376" t="str">
        <f t="shared" si="5"/>
        <v>148889,</v>
      </c>
    </row>
    <row r="377" spans="1:2">
      <c r="A377" s="1">
        <v>148894</v>
      </c>
      <c r="B377" t="str">
        <f t="shared" si="5"/>
        <v>148894,</v>
      </c>
    </row>
    <row r="378" spans="1:2">
      <c r="A378" s="1">
        <v>148914</v>
      </c>
      <c r="B378" t="str">
        <f t="shared" si="5"/>
        <v>148914,</v>
      </c>
    </row>
    <row r="379" spans="1:2">
      <c r="A379" s="1">
        <v>148920</v>
      </c>
      <c r="B379" t="str">
        <f t="shared" si="5"/>
        <v>148920,</v>
      </c>
    </row>
    <row r="380" spans="1:2">
      <c r="A380" s="1">
        <v>148948</v>
      </c>
      <c r="B380" t="str">
        <f t="shared" si="5"/>
        <v>148948,</v>
      </c>
    </row>
    <row r="381" spans="1:2">
      <c r="A381" s="1">
        <v>148963</v>
      </c>
      <c r="B381" t="str">
        <f t="shared" si="5"/>
        <v>148963,</v>
      </c>
    </row>
    <row r="382" spans="1:2">
      <c r="A382" s="1">
        <v>148968</v>
      </c>
      <c r="B382" t="str">
        <f t="shared" si="5"/>
        <v>148968,</v>
      </c>
    </row>
    <row r="383" spans="1:2">
      <c r="A383" s="1">
        <v>148978</v>
      </c>
      <c r="B383" t="str">
        <f t="shared" si="5"/>
        <v>148978,</v>
      </c>
    </row>
    <row r="384" spans="1:2">
      <c r="A384" s="1">
        <v>148983</v>
      </c>
      <c r="B384" t="str">
        <f t="shared" si="5"/>
        <v>148983,</v>
      </c>
    </row>
    <row r="385" spans="1:2">
      <c r="A385" s="1">
        <v>148988</v>
      </c>
      <c r="B385" t="str">
        <f t="shared" si="5"/>
        <v>148988,</v>
      </c>
    </row>
    <row r="386" spans="1:2">
      <c r="A386" s="1">
        <v>149008</v>
      </c>
      <c r="B386" t="str">
        <f t="shared" ref="B386:B449" si="6">_xlfn.CONCAT(A386,",")</f>
        <v>149008,</v>
      </c>
    </row>
    <row r="387" spans="1:2">
      <c r="A387" s="1">
        <v>149041</v>
      </c>
      <c r="B387" t="str">
        <f t="shared" si="6"/>
        <v>149041,</v>
      </c>
    </row>
    <row r="388" spans="1:2">
      <c r="A388" s="1">
        <v>149051</v>
      </c>
      <c r="B388" t="str">
        <f t="shared" si="6"/>
        <v>149051,</v>
      </c>
    </row>
    <row r="389" spans="1:2">
      <c r="A389" s="1">
        <v>149056</v>
      </c>
      <c r="B389" t="str">
        <f t="shared" si="6"/>
        <v>149056,</v>
      </c>
    </row>
    <row r="390" spans="1:2">
      <c r="A390" s="1">
        <v>149066</v>
      </c>
      <c r="B390" t="str">
        <f t="shared" si="6"/>
        <v>149066,</v>
      </c>
    </row>
    <row r="391" spans="1:2">
      <c r="A391" s="1">
        <v>149075</v>
      </c>
      <c r="B391" t="str">
        <f t="shared" si="6"/>
        <v>149075,</v>
      </c>
    </row>
    <row r="392" spans="1:2">
      <c r="A392" s="1">
        <v>149080</v>
      </c>
      <c r="B392" t="str">
        <f t="shared" si="6"/>
        <v>149080,</v>
      </c>
    </row>
    <row r="393" spans="1:2">
      <c r="A393" s="1">
        <v>149096</v>
      </c>
      <c r="B393" t="str">
        <f t="shared" si="6"/>
        <v>149096,</v>
      </c>
    </row>
    <row r="394" spans="1:2">
      <c r="A394" s="1">
        <v>149101</v>
      </c>
      <c r="B394" t="str">
        <f t="shared" si="6"/>
        <v>149101,</v>
      </c>
    </row>
    <row r="395" spans="1:2">
      <c r="A395" s="1">
        <v>149110</v>
      </c>
      <c r="B395" t="str">
        <f t="shared" si="6"/>
        <v>149110,</v>
      </c>
    </row>
    <row r="396" spans="1:2">
      <c r="A396" s="1">
        <v>149115</v>
      </c>
      <c r="B396" t="str">
        <f t="shared" si="6"/>
        <v>149115,</v>
      </c>
    </row>
    <row r="397" spans="1:2">
      <c r="A397" s="1">
        <v>149129</v>
      </c>
      <c r="B397" t="str">
        <f t="shared" si="6"/>
        <v>149129,</v>
      </c>
    </row>
    <row r="398" spans="1:2">
      <c r="A398" s="1">
        <v>149174</v>
      </c>
      <c r="B398" t="str">
        <f t="shared" si="6"/>
        <v>149174,</v>
      </c>
    </row>
    <row r="399" spans="1:2">
      <c r="A399" s="1">
        <v>149178</v>
      </c>
      <c r="B399" t="str">
        <f t="shared" si="6"/>
        <v>149178,</v>
      </c>
    </row>
    <row r="400" spans="1:2">
      <c r="A400" s="1">
        <v>149198</v>
      </c>
      <c r="B400" t="str">
        <f t="shared" si="6"/>
        <v>149198,</v>
      </c>
    </row>
    <row r="401" spans="1:2">
      <c r="A401" s="1">
        <v>149214</v>
      </c>
      <c r="B401" t="str">
        <f t="shared" si="6"/>
        <v>149214,</v>
      </c>
    </row>
    <row r="402" spans="1:2">
      <c r="A402" s="1">
        <v>149219</v>
      </c>
      <c r="B402" t="str">
        <f t="shared" si="6"/>
        <v>149219,</v>
      </c>
    </row>
    <row r="403" spans="1:2">
      <c r="A403" s="1">
        <v>149224</v>
      </c>
      <c r="B403" t="str">
        <f t="shared" si="6"/>
        <v>149224,</v>
      </c>
    </row>
    <row r="404" spans="1:2">
      <c r="A404" s="1">
        <v>149229</v>
      </c>
      <c r="B404" t="str">
        <f t="shared" si="6"/>
        <v>149229,</v>
      </c>
    </row>
    <row r="405" spans="1:2">
      <c r="A405" s="1">
        <v>149239</v>
      </c>
      <c r="B405" t="str">
        <f t="shared" si="6"/>
        <v>149239,</v>
      </c>
    </row>
    <row r="406" spans="1:2">
      <c r="A406" s="1">
        <v>149247</v>
      </c>
      <c r="B406" t="str">
        <f t="shared" si="6"/>
        <v>149247,</v>
      </c>
    </row>
    <row r="407" spans="1:2">
      <c r="A407" s="1">
        <v>149251</v>
      </c>
      <c r="B407" t="str">
        <f t="shared" si="6"/>
        <v>149251,</v>
      </c>
    </row>
    <row r="408" spans="1:2">
      <c r="A408" s="1">
        <v>149257</v>
      </c>
      <c r="B408" t="str">
        <f t="shared" si="6"/>
        <v>149257,</v>
      </c>
    </row>
    <row r="409" spans="1:2">
      <c r="A409" s="1">
        <v>149286</v>
      </c>
      <c r="B409" t="str">
        <f t="shared" si="6"/>
        <v>149286,</v>
      </c>
    </row>
    <row r="410" spans="1:2">
      <c r="A410" s="1">
        <v>149291</v>
      </c>
      <c r="B410" t="str">
        <f t="shared" si="6"/>
        <v>149291,</v>
      </c>
    </row>
    <row r="411" spans="1:2">
      <c r="A411" s="1">
        <v>149297</v>
      </c>
      <c r="B411" t="str">
        <f t="shared" si="6"/>
        <v>149297,</v>
      </c>
    </row>
    <row r="412" spans="1:2">
      <c r="A412" s="1">
        <v>149326</v>
      </c>
      <c r="B412" t="str">
        <f t="shared" si="6"/>
        <v>149326,</v>
      </c>
    </row>
    <row r="413" spans="1:2">
      <c r="A413" s="1">
        <v>149338</v>
      </c>
      <c r="B413" t="str">
        <f t="shared" si="6"/>
        <v>149338,</v>
      </c>
    </row>
    <row r="414" spans="1:2">
      <c r="A414" s="1">
        <v>149344</v>
      </c>
      <c r="B414" t="str">
        <f t="shared" si="6"/>
        <v>149344,</v>
      </c>
    </row>
    <row r="415" spans="1:2">
      <c r="A415" s="1">
        <v>149355</v>
      </c>
      <c r="B415" t="str">
        <f t="shared" si="6"/>
        <v>149355,</v>
      </c>
    </row>
    <row r="416" spans="1:2">
      <c r="A416" s="1">
        <v>149376</v>
      </c>
      <c r="B416" t="str">
        <f t="shared" si="6"/>
        <v>149376,</v>
      </c>
    </row>
    <row r="417" spans="1:2">
      <c r="A417" s="1">
        <v>149422</v>
      </c>
      <c r="B417" t="str">
        <f t="shared" si="6"/>
        <v>149422,</v>
      </c>
    </row>
    <row r="418" spans="1:2">
      <c r="A418" s="1">
        <v>149439</v>
      </c>
      <c r="B418" t="str">
        <f t="shared" si="6"/>
        <v>149439,</v>
      </c>
    </row>
    <row r="419" spans="1:2">
      <c r="A419" s="1">
        <v>149452</v>
      </c>
      <c r="B419" t="str">
        <f t="shared" si="6"/>
        <v>149452,</v>
      </c>
    </row>
    <row r="420" spans="1:2">
      <c r="A420" s="1">
        <v>149463</v>
      </c>
      <c r="B420" t="str">
        <f t="shared" si="6"/>
        <v>149463,</v>
      </c>
    </row>
    <row r="421" spans="1:2">
      <c r="A421" s="1">
        <v>149491</v>
      </c>
      <c r="B421" t="str">
        <f t="shared" si="6"/>
        <v>149491,</v>
      </c>
    </row>
    <row r="422" spans="1:2">
      <c r="A422" s="1">
        <v>149497</v>
      </c>
      <c r="B422" t="str">
        <f t="shared" si="6"/>
        <v>149497,</v>
      </c>
    </row>
    <row r="423" spans="1:2">
      <c r="A423" s="1">
        <v>149515</v>
      </c>
      <c r="B423" t="str">
        <f t="shared" si="6"/>
        <v>149515,</v>
      </c>
    </row>
    <row r="424" spans="1:2">
      <c r="A424" s="1">
        <v>149521</v>
      </c>
      <c r="B424" t="str">
        <f t="shared" si="6"/>
        <v>149521,</v>
      </c>
    </row>
    <row r="425" spans="1:2">
      <c r="A425" s="1">
        <v>149532</v>
      </c>
      <c r="B425" t="str">
        <f t="shared" si="6"/>
        <v>149532,</v>
      </c>
    </row>
    <row r="426" spans="1:2">
      <c r="A426" s="1">
        <v>149538</v>
      </c>
      <c r="B426" t="str">
        <f t="shared" si="6"/>
        <v>149538,</v>
      </c>
    </row>
    <row r="427" spans="1:2">
      <c r="A427" s="1">
        <v>149550</v>
      </c>
      <c r="B427" t="str">
        <f t="shared" si="6"/>
        <v>149550,</v>
      </c>
    </row>
    <row r="428" spans="1:2">
      <c r="A428" s="1">
        <v>149572</v>
      </c>
      <c r="B428" t="str">
        <f t="shared" si="6"/>
        <v>149572,</v>
      </c>
    </row>
    <row r="429" spans="1:2">
      <c r="A429" s="1">
        <v>149577</v>
      </c>
      <c r="B429" t="str">
        <f t="shared" si="6"/>
        <v>149577,</v>
      </c>
    </row>
    <row r="430" spans="1:2">
      <c r="A430" s="1">
        <v>149606</v>
      </c>
      <c r="B430" t="str">
        <f t="shared" si="6"/>
        <v>149606,</v>
      </c>
    </row>
    <row r="431" spans="1:2">
      <c r="A431" s="1">
        <v>149612</v>
      </c>
      <c r="B431" t="str">
        <f t="shared" si="6"/>
        <v>149612,</v>
      </c>
    </row>
    <row r="432" spans="1:2">
      <c r="A432" s="1">
        <v>149617</v>
      </c>
      <c r="B432" t="str">
        <f t="shared" si="6"/>
        <v>149617,</v>
      </c>
    </row>
    <row r="433" spans="1:2">
      <c r="A433" s="1">
        <v>149655</v>
      </c>
      <c r="B433" t="str">
        <f t="shared" si="6"/>
        <v>149655,</v>
      </c>
    </row>
    <row r="434" spans="1:2">
      <c r="A434" s="1">
        <v>149661</v>
      </c>
      <c r="B434" t="str">
        <f t="shared" si="6"/>
        <v>149661,</v>
      </c>
    </row>
    <row r="435" spans="1:2">
      <c r="A435" s="1">
        <v>149683</v>
      </c>
      <c r="B435" t="str">
        <f t="shared" si="6"/>
        <v>149683,</v>
      </c>
    </row>
    <row r="436" spans="1:2">
      <c r="A436" s="1">
        <v>149695</v>
      </c>
      <c r="B436" t="str">
        <f t="shared" si="6"/>
        <v>149695,</v>
      </c>
    </row>
    <row r="437" spans="1:2">
      <c r="A437" s="1">
        <v>149736</v>
      </c>
      <c r="B437" t="str">
        <f t="shared" si="6"/>
        <v>149736,</v>
      </c>
    </row>
    <row r="438" spans="1:2">
      <c r="A438" s="1">
        <v>149761</v>
      </c>
      <c r="B438" t="str">
        <f t="shared" si="6"/>
        <v>149761,</v>
      </c>
    </row>
    <row r="439" spans="1:2">
      <c r="A439" s="1">
        <v>149775</v>
      </c>
      <c r="B439" t="str">
        <f t="shared" si="6"/>
        <v>149775,</v>
      </c>
    </row>
    <row r="440" spans="1:2">
      <c r="A440" s="1">
        <v>149790</v>
      </c>
      <c r="B440" t="str">
        <f t="shared" si="6"/>
        <v>149790,</v>
      </c>
    </row>
    <row r="441" spans="1:2">
      <c r="A441" s="1">
        <v>149803</v>
      </c>
      <c r="B441" t="str">
        <f t="shared" si="6"/>
        <v>149803,</v>
      </c>
    </row>
    <row r="442" spans="1:2">
      <c r="A442" s="1">
        <v>149831</v>
      </c>
      <c r="B442" t="str">
        <f t="shared" si="6"/>
        <v>149831,</v>
      </c>
    </row>
    <row r="443" spans="1:2">
      <c r="A443" s="1">
        <v>149846</v>
      </c>
      <c r="B443" t="str">
        <f t="shared" si="6"/>
        <v>149846,</v>
      </c>
    </row>
    <row r="444" spans="1:2">
      <c r="A444" s="1">
        <v>149856</v>
      </c>
      <c r="B444" t="str">
        <f t="shared" si="6"/>
        <v>149856,</v>
      </c>
    </row>
    <row r="445" spans="1:2">
      <c r="A445" s="1">
        <v>149865</v>
      </c>
      <c r="B445" t="str">
        <f t="shared" si="6"/>
        <v>149865,</v>
      </c>
    </row>
    <row r="446" spans="1:2">
      <c r="A446" s="1">
        <v>149870</v>
      </c>
      <c r="B446" t="str">
        <f t="shared" si="6"/>
        <v>149870,</v>
      </c>
    </row>
    <row r="447" spans="1:2">
      <c r="A447" s="1">
        <v>149896</v>
      </c>
      <c r="B447" t="str">
        <f t="shared" si="6"/>
        <v>149896,</v>
      </c>
    </row>
    <row r="448" spans="1:2">
      <c r="A448" s="1">
        <v>149931</v>
      </c>
      <c r="B448" t="str">
        <f t="shared" si="6"/>
        <v>149931,</v>
      </c>
    </row>
    <row r="449" spans="1:2">
      <c r="A449" s="1">
        <v>149935</v>
      </c>
      <c r="B449" t="str">
        <f t="shared" si="6"/>
        <v>149935,</v>
      </c>
    </row>
    <row r="450" spans="1:2">
      <c r="A450" s="1">
        <v>149938</v>
      </c>
      <c r="B450" t="str">
        <f t="shared" ref="B450:B513" si="7">_xlfn.CONCAT(A450,",")</f>
        <v>149938,</v>
      </c>
    </row>
    <row r="451" spans="1:2">
      <c r="A451" s="1">
        <v>149960</v>
      </c>
      <c r="B451" t="str">
        <f t="shared" si="7"/>
        <v>149960,</v>
      </c>
    </row>
    <row r="452" spans="1:2">
      <c r="A452" s="1">
        <v>149973</v>
      </c>
      <c r="B452" t="str">
        <f t="shared" si="7"/>
        <v>149973,</v>
      </c>
    </row>
    <row r="453" spans="1:2">
      <c r="A453" s="1">
        <v>149977</v>
      </c>
      <c r="B453" t="str">
        <f t="shared" si="7"/>
        <v>149977,</v>
      </c>
    </row>
    <row r="454" spans="1:2">
      <c r="A454" s="1">
        <v>149981</v>
      </c>
      <c r="B454" t="str">
        <f t="shared" si="7"/>
        <v>149981,</v>
      </c>
    </row>
    <row r="455" spans="1:2">
      <c r="A455" s="1">
        <v>149985</v>
      </c>
      <c r="B455" t="str">
        <f t="shared" si="7"/>
        <v>149985,</v>
      </c>
    </row>
    <row r="456" spans="1:2">
      <c r="A456" s="1">
        <v>149996</v>
      </c>
      <c r="B456" t="str">
        <f t="shared" si="7"/>
        <v>149996,</v>
      </c>
    </row>
    <row r="457" spans="1:2">
      <c r="A457" s="1">
        <v>150000</v>
      </c>
      <c r="B457" t="str">
        <f t="shared" si="7"/>
        <v>150000,</v>
      </c>
    </row>
    <row r="458" spans="1:2">
      <c r="A458" s="1">
        <v>150004</v>
      </c>
      <c r="B458" t="str">
        <f t="shared" si="7"/>
        <v>150004,</v>
      </c>
    </row>
    <row r="459" spans="1:2">
      <c r="A459" s="1">
        <v>150027</v>
      </c>
      <c r="B459" t="str">
        <f t="shared" si="7"/>
        <v>150027,</v>
      </c>
    </row>
    <row r="460" spans="1:2">
      <c r="A460" s="1">
        <v>150034</v>
      </c>
      <c r="B460" t="str">
        <f t="shared" si="7"/>
        <v>150034,</v>
      </c>
    </row>
    <row r="461" spans="1:2">
      <c r="A461" s="1">
        <v>150042</v>
      </c>
      <c r="B461" t="str">
        <f t="shared" si="7"/>
        <v>150042,</v>
      </c>
    </row>
    <row r="462" spans="1:2">
      <c r="A462" s="1">
        <v>150046</v>
      </c>
      <c r="B462" t="str">
        <f t="shared" si="7"/>
        <v>150046,</v>
      </c>
    </row>
    <row r="463" spans="1:2">
      <c r="A463" s="1">
        <v>150057</v>
      </c>
      <c r="B463" t="str">
        <f t="shared" si="7"/>
        <v>150057,</v>
      </c>
    </row>
    <row r="464" spans="1:2">
      <c r="A464" s="1">
        <v>150061</v>
      </c>
      <c r="B464" t="str">
        <f t="shared" si="7"/>
        <v>150061,</v>
      </c>
    </row>
    <row r="465" spans="1:2">
      <c r="A465" s="1">
        <v>150077</v>
      </c>
      <c r="B465" t="str">
        <f t="shared" si="7"/>
        <v>150077,</v>
      </c>
    </row>
    <row r="466" spans="1:2">
      <c r="A466" s="1">
        <v>150084</v>
      </c>
      <c r="B466" t="str">
        <f t="shared" si="7"/>
        <v>150084,</v>
      </c>
    </row>
    <row r="467" spans="1:2">
      <c r="A467" s="1">
        <v>150095</v>
      </c>
      <c r="B467" t="str">
        <f t="shared" si="7"/>
        <v>150095,</v>
      </c>
    </row>
    <row r="468" spans="1:2">
      <c r="A468" s="1">
        <v>162309</v>
      </c>
      <c r="B468" t="str">
        <f t="shared" si="7"/>
        <v>162309,</v>
      </c>
    </row>
    <row r="469" spans="1:2">
      <c r="A469" s="1">
        <v>162316</v>
      </c>
      <c r="B469" t="str">
        <f t="shared" si="7"/>
        <v>162316,</v>
      </c>
    </row>
    <row r="470" spans="1:2">
      <c r="A470" s="1">
        <v>162319</v>
      </c>
      <c r="B470" t="str">
        <f t="shared" si="7"/>
        <v>162319,</v>
      </c>
    </row>
    <row r="471" spans="1:2">
      <c r="A471" s="1">
        <v>162321</v>
      </c>
      <c r="B471" t="str">
        <f t="shared" si="7"/>
        <v>162321,</v>
      </c>
    </row>
    <row r="472" spans="1:2">
      <c r="A472" s="1">
        <v>162326</v>
      </c>
      <c r="B472" t="str">
        <f t="shared" si="7"/>
        <v>162326,</v>
      </c>
    </row>
    <row r="473" spans="1:2">
      <c r="A473" s="1">
        <v>162327</v>
      </c>
      <c r="B473" t="str">
        <f t="shared" si="7"/>
        <v>162327,</v>
      </c>
    </row>
    <row r="474" spans="1:2">
      <c r="A474" s="1">
        <v>162330</v>
      </c>
      <c r="B474" t="str">
        <f t="shared" si="7"/>
        <v>162330,</v>
      </c>
    </row>
    <row r="475" spans="1:2">
      <c r="A475" s="1">
        <v>162338</v>
      </c>
      <c r="B475" t="str">
        <f t="shared" si="7"/>
        <v>162338,</v>
      </c>
    </row>
    <row r="476" spans="1:2">
      <c r="A476" s="1">
        <v>162341</v>
      </c>
      <c r="B476" t="str">
        <f t="shared" si="7"/>
        <v>162341,</v>
      </c>
    </row>
    <row r="477" spans="1:2">
      <c r="A477" s="1">
        <v>162358</v>
      </c>
      <c r="B477" t="str">
        <f t="shared" si="7"/>
        <v>162358,</v>
      </c>
    </row>
    <row r="478" spans="1:2">
      <c r="A478" s="1">
        <v>162362</v>
      </c>
      <c r="B478" t="str">
        <f t="shared" si="7"/>
        <v>162362,</v>
      </c>
    </row>
    <row r="479" spans="1:2">
      <c r="A479" s="1">
        <v>162386</v>
      </c>
      <c r="B479" t="str">
        <f t="shared" si="7"/>
        <v>162386,</v>
      </c>
    </row>
    <row r="480" spans="1:2">
      <c r="A480" s="1">
        <v>162453</v>
      </c>
      <c r="B480" t="str">
        <f t="shared" si="7"/>
        <v>162453,</v>
      </c>
    </row>
    <row r="481" spans="1:2">
      <c r="A481" s="1">
        <v>162459</v>
      </c>
      <c r="B481" t="str">
        <f t="shared" si="7"/>
        <v>162459,</v>
      </c>
    </row>
    <row r="482" spans="1:2">
      <c r="A482" s="1">
        <v>162470</v>
      </c>
      <c r="B482" t="str">
        <f t="shared" si="7"/>
        <v>162470,</v>
      </c>
    </row>
    <row r="483" spans="1:2">
      <c r="A483" s="1">
        <v>162478</v>
      </c>
      <c r="B483" t="str">
        <f t="shared" si="7"/>
        <v>162478,</v>
      </c>
    </row>
    <row r="484" spans="1:2">
      <c r="A484" s="1">
        <v>162485</v>
      </c>
      <c r="B484" t="str">
        <f t="shared" si="7"/>
        <v>162485,</v>
      </c>
    </row>
    <row r="485" spans="1:2">
      <c r="A485" s="1">
        <v>162495</v>
      </c>
      <c r="B485" t="str">
        <f t="shared" si="7"/>
        <v>162495,</v>
      </c>
    </row>
    <row r="486" spans="1:2">
      <c r="A486" s="1">
        <v>162501</v>
      </c>
      <c r="B486" t="str">
        <f t="shared" si="7"/>
        <v>162501,</v>
      </c>
    </row>
    <row r="487" spans="1:2">
      <c r="A487" s="1">
        <v>162509</v>
      </c>
      <c r="B487" t="str">
        <f t="shared" si="7"/>
        <v>162509,</v>
      </c>
    </row>
    <row r="488" spans="1:2">
      <c r="A488" s="1">
        <v>162548</v>
      </c>
      <c r="B488" t="str">
        <f t="shared" si="7"/>
        <v>162548,</v>
      </c>
    </row>
    <row r="489" spans="1:2">
      <c r="A489" s="1">
        <v>162572</v>
      </c>
      <c r="B489" t="str">
        <f t="shared" si="7"/>
        <v>162572,</v>
      </c>
    </row>
    <row r="490" spans="1:2">
      <c r="A490" s="1">
        <v>162592</v>
      </c>
      <c r="B490" t="str">
        <f t="shared" si="7"/>
        <v>162592,</v>
      </c>
    </row>
    <row r="491" spans="1:2">
      <c r="A491" s="1">
        <v>162630</v>
      </c>
      <c r="B491" t="str">
        <f t="shared" si="7"/>
        <v>162630,</v>
      </c>
    </row>
    <row r="492" spans="1:2">
      <c r="A492" s="1">
        <v>162645</v>
      </c>
      <c r="B492" t="str">
        <f t="shared" si="7"/>
        <v>162645,</v>
      </c>
    </row>
    <row r="493" spans="1:2">
      <c r="A493" s="1">
        <v>162669</v>
      </c>
      <c r="B493" t="str">
        <f t="shared" si="7"/>
        <v>162669,</v>
      </c>
    </row>
    <row r="494" spans="1:2">
      <c r="A494" s="1">
        <v>162712</v>
      </c>
      <c r="B494" t="str">
        <f t="shared" si="7"/>
        <v>162712,</v>
      </c>
    </row>
    <row r="495" spans="1:2">
      <c r="A495" s="1">
        <v>162731</v>
      </c>
      <c r="B495" t="str">
        <f t="shared" si="7"/>
        <v>162731,</v>
      </c>
    </row>
    <row r="496" spans="1:2">
      <c r="A496" s="1">
        <v>162739</v>
      </c>
      <c r="B496" t="str">
        <f t="shared" si="7"/>
        <v>162739,</v>
      </c>
    </row>
    <row r="497" spans="1:2">
      <c r="A497" s="1">
        <v>162756</v>
      </c>
      <c r="B497" t="str">
        <f t="shared" si="7"/>
        <v>162756,</v>
      </c>
    </row>
    <row r="498" spans="1:2">
      <c r="A498" s="1">
        <v>162820</v>
      </c>
      <c r="B498" t="str">
        <f t="shared" si="7"/>
        <v>162820,</v>
      </c>
    </row>
    <row r="499" spans="1:2">
      <c r="A499" s="1">
        <v>162850</v>
      </c>
      <c r="B499" t="str">
        <f t="shared" si="7"/>
        <v>162850,</v>
      </c>
    </row>
    <row r="500" spans="1:2">
      <c r="A500" s="1">
        <v>162942</v>
      </c>
      <c r="B500" t="str">
        <f t="shared" si="7"/>
        <v>162942,</v>
      </c>
    </row>
    <row r="501" spans="1:2">
      <c r="A501" s="1">
        <v>162949</v>
      </c>
      <c r="B501" t="str">
        <f t="shared" si="7"/>
        <v>162949,</v>
      </c>
    </row>
    <row r="502" spans="1:2">
      <c r="A502" s="1">
        <v>162977</v>
      </c>
      <c r="B502" t="str">
        <f t="shared" si="7"/>
        <v>162977,</v>
      </c>
    </row>
    <row r="503" spans="1:2">
      <c r="A503" s="1">
        <v>162984</v>
      </c>
      <c r="B503" t="str">
        <f t="shared" si="7"/>
        <v>162984,</v>
      </c>
    </row>
    <row r="504" spans="1:2">
      <c r="A504" s="1">
        <v>163001</v>
      </c>
      <c r="B504" t="str">
        <f t="shared" si="7"/>
        <v>163001,</v>
      </c>
    </row>
    <row r="505" spans="1:2">
      <c r="A505" s="1">
        <v>163019</v>
      </c>
      <c r="B505" t="str">
        <f t="shared" si="7"/>
        <v>163019,</v>
      </c>
    </row>
    <row r="506" spans="1:2">
      <c r="A506" s="1">
        <v>163041</v>
      </c>
      <c r="B506" t="str">
        <f t="shared" si="7"/>
        <v>163041,</v>
      </c>
    </row>
    <row r="507" spans="1:2">
      <c r="A507" s="1">
        <v>163049</v>
      </c>
      <c r="B507" t="str">
        <f t="shared" si="7"/>
        <v>163049,</v>
      </c>
    </row>
    <row r="508" spans="1:2">
      <c r="A508" s="1">
        <v>163071</v>
      </c>
      <c r="B508" t="str">
        <f t="shared" si="7"/>
        <v>163071,</v>
      </c>
    </row>
    <row r="509" spans="1:2">
      <c r="A509" s="1">
        <v>163076</v>
      </c>
      <c r="B509" t="str">
        <f t="shared" si="7"/>
        <v>163076,</v>
      </c>
    </row>
    <row r="510" spans="1:2">
      <c r="A510" s="1">
        <v>163082</v>
      </c>
      <c r="B510" t="str">
        <f t="shared" si="7"/>
        <v>163082,</v>
      </c>
    </row>
    <row r="511" spans="1:2">
      <c r="A511" s="1">
        <v>163111</v>
      </c>
      <c r="B511" t="str">
        <f t="shared" si="7"/>
        <v>163111,</v>
      </c>
    </row>
    <row r="512" spans="1:2">
      <c r="A512" s="1">
        <v>163144</v>
      </c>
      <c r="B512" t="str">
        <f t="shared" si="7"/>
        <v>163144,</v>
      </c>
    </row>
    <row r="513" spans="1:2">
      <c r="A513" s="1">
        <v>163149</v>
      </c>
      <c r="B513" t="str">
        <f t="shared" si="7"/>
        <v>163149,</v>
      </c>
    </row>
    <row r="514" spans="1:2">
      <c r="A514" s="1">
        <v>163170</v>
      </c>
      <c r="B514" t="str">
        <f t="shared" ref="B514:B577" si="8">_xlfn.CONCAT(A514,",")</f>
        <v>163170,</v>
      </c>
    </row>
    <row r="515" spans="1:2">
      <c r="A515" s="1">
        <v>163215</v>
      </c>
      <c r="B515" t="str">
        <f t="shared" si="8"/>
        <v>163215,</v>
      </c>
    </row>
    <row r="516" spans="1:2">
      <c r="A516" s="1">
        <v>163225</v>
      </c>
      <c r="B516" t="str">
        <f t="shared" si="8"/>
        <v>163225,</v>
      </c>
    </row>
    <row r="517" spans="1:2">
      <c r="A517" s="1">
        <v>163228</v>
      </c>
      <c r="B517" t="str">
        <f t="shared" si="8"/>
        <v>163228,</v>
      </c>
    </row>
    <row r="518" spans="1:2">
      <c r="A518" s="1">
        <v>163232</v>
      </c>
      <c r="B518" t="str">
        <f t="shared" si="8"/>
        <v>163232,</v>
      </c>
    </row>
    <row r="519" spans="1:2">
      <c r="A519" s="1">
        <v>163236</v>
      </c>
      <c r="B519" t="str">
        <f t="shared" si="8"/>
        <v>163236,</v>
      </c>
    </row>
    <row r="520" spans="1:2">
      <c r="A520" s="1">
        <v>163242</v>
      </c>
      <c r="B520" t="str">
        <f t="shared" si="8"/>
        <v>163242,</v>
      </c>
    </row>
    <row r="521" spans="1:2">
      <c r="A521" s="1">
        <v>163246</v>
      </c>
      <c r="B521" t="str">
        <f t="shared" si="8"/>
        <v>163246,</v>
      </c>
    </row>
    <row r="522" spans="1:2">
      <c r="A522" s="1">
        <v>163262</v>
      </c>
      <c r="B522" t="str">
        <f t="shared" si="8"/>
        <v>163262,</v>
      </c>
    </row>
    <row r="523" spans="1:2">
      <c r="A523" s="1">
        <v>163266</v>
      </c>
      <c r="B523" t="str">
        <f t="shared" si="8"/>
        <v>163266,</v>
      </c>
    </row>
    <row r="524" spans="1:2">
      <c r="A524" s="1">
        <v>163274</v>
      </c>
      <c r="B524" t="str">
        <f t="shared" si="8"/>
        <v>163274,</v>
      </c>
    </row>
    <row r="525" spans="1:2">
      <c r="A525" s="1">
        <v>163283</v>
      </c>
      <c r="B525" t="str">
        <f t="shared" si="8"/>
        <v>163283,</v>
      </c>
    </row>
    <row r="526" spans="1:2">
      <c r="A526" s="1">
        <v>163285</v>
      </c>
      <c r="B526" t="str">
        <f t="shared" si="8"/>
        <v>163285,</v>
      </c>
    </row>
    <row r="527" spans="1:2">
      <c r="A527" s="1">
        <v>163297</v>
      </c>
      <c r="B527" t="str">
        <f t="shared" si="8"/>
        <v>163297,</v>
      </c>
    </row>
    <row r="528" spans="1:2">
      <c r="A528" s="1">
        <v>163305</v>
      </c>
      <c r="B528" t="str">
        <f t="shared" si="8"/>
        <v>163305,</v>
      </c>
    </row>
    <row r="529" spans="1:2">
      <c r="A529" s="1">
        <v>163314</v>
      </c>
      <c r="B529" t="str">
        <f t="shared" si="8"/>
        <v>163314,</v>
      </c>
    </row>
    <row r="530" spans="1:2">
      <c r="A530" s="1">
        <v>163321</v>
      </c>
      <c r="B530" t="str">
        <f t="shared" si="8"/>
        <v>163321,</v>
      </c>
    </row>
    <row r="531" spans="1:2">
      <c r="A531" s="1">
        <v>163363</v>
      </c>
      <c r="B531" t="str">
        <f t="shared" si="8"/>
        <v>163363,</v>
      </c>
    </row>
    <row r="532" spans="1:2">
      <c r="A532" s="1">
        <v>163367</v>
      </c>
      <c r="B532" t="str">
        <f t="shared" si="8"/>
        <v>163367,</v>
      </c>
    </row>
    <row r="533" spans="1:2">
      <c r="A533" s="1">
        <v>163373</v>
      </c>
      <c r="B533" t="str">
        <f t="shared" si="8"/>
        <v>163373,</v>
      </c>
    </row>
    <row r="534" spans="1:2">
      <c r="A534" s="1">
        <v>163377</v>
      </c>
      <c r="B534" t="str">
        <f t="shared" si="8"/>
        <v>163377,</v>
      </c>
    </row>
    <row r="535" spans="1:2">
      <c r="A535" s="1">
        <v>163380</v>
      </c>
      <c r="B535" t="str">
        <f t="shared" si="8"/>
        <v>163380,</v>
      </c>
    </row>
    <row r="536" spans="1:2">
      <c r="A536" s="1">
        <v>163388</v>
      </c>
      <c r="B536" t="str">
        <f t="shared" si="8"/>
        <v>163388,</v>
      </c>
    </row>
    <row r="537" spans="1:2">
      <c r="A537" s="1">
        <v>163392</v>
      </c>
      <c r="B537" t="str">
        <f t="shared" si="8"/>
        <v>163392,</v>
      </c>
    </row>
    <row r="538" spans="1:2">
      <c r="A538" s="1">
        <v>163402</v>
      </c>
      <c r="B538" t="str">
        <f t="shared" si="8"/>
        <v>163402,</v>
      </c>
    </row>
    <row r="539" spans="1:2">
      <c r="A539" s="1">
        <v>163434</v>
      </c>
      <c r="B539" t="str">
        <f t="shared" si="8"/>
        <v>163434,</v>
      </c>
    </row>
    <row r="540" spans="1:2">
      <c r="A540" s="1">
        <v>163451</v>
      </c>
      <c r="B540" t="str">
        <f t="shared" si="8"/>
        <v>163451,</v>
      </c>
    </row>
    <row r="541" spans="1:2">
      <c r="A541" s="1">
        <v>163467</v>
      </c>
      <c r="B541" t="str">
        <f t="shared" si="8"/>
        <v>163467,</v>
      </c>
    </row>
    <row r="542" spans="1:2">
      <c r="A542" s="1">
        <v>163476</v>
      </c>
      <c r="B542" t="str">
        <f t="shared" si="8"/>
        <v>163476,</v>
      </c>
    </row>
    <row r="543" spans="1:2">
      <c r="A543" s="1">
        <v>163485</v>
      </c>
      <c r="B543" t="str">
        <f t="shared" si="8"/>
        <v>163485,</v>
      </c>
    </row>
    <row r="544" spans="1:2">
      <c r="A544" s="1">
        <v>163493</v>
      </c>
      <c r="B544" t="str">
        <f t="shared" si="8"/>
        <v>163493,</v>
      </c>
    </row>
    <row r="545" spans="1:2">
      <c r="A545" s="1">
        <v>163521</v>
      </c>
      <c r="B545" t="str">
        <f t="shared" si="8"/>
        <v>163521,</v>
      </c>
    </row>
    <row r="546" spans="1:2">
      <c r="A546" s="1">
        <v>163558</v>
      </c>
      <c r="B546" t="str">
        <f t="shared" si="8"/>
        <v>163558,</v>
      </c>
    </row>
    <row r="547" spans="1:2">
      <c r="A547" s="1">
        <v>163574</v>
      </c>
      <c r="B547" t="str">
        <f t="shared" si="8"/>
        <v>163574,</v>
      </c>
    </row>
    <row r="548" spans="1:2">
      <c r="A548" s="1">
        <v>163595</v>
      </c>
      <c r="B548" t="str">
        <f t="shared" si="8"/>
        <v>163595,</v>
      </c>
    </row>
    <row r="549" spans="1:2">
      <c r="A549" s="1">
        <v>163625</v>
      </c>
      <c r="B549" t="str">
        <f t="shared" si="8"/>
        <v>163625,</v>
      </c>
    </row>
    <row r="550" spans="1:2">
      <c r="A550" s="1">
        <v>163671</v>
      </c>
      <c r="B550" t="str">
        <f t="shared" si="8"/>
        <v>163671,</v>
      </c>
    </row>
    <row r="551" spans="1:2">
      <c r="A551" s="1">
        <v>163679</v>
      </c>
      <c r="B551" t="str">
        <f t="shared" si="8"/>
        <v>163679,</v>
      </c>
    </row>
    <row r="552" spans="1:2">
      <c r="A552" s="1">
        <v>163696</v>
      </c>
      <c r="B552" t="str">
        <f t="shared" si="8"/>
        <v>163696,</v>
      </c>
    </row>
    <row r="553" spans="1:2">
      <c r="A553" s="1">
        <v>163703</v>
      </c>
      <c r="B553" t="str">
        <f t="shared" si="8"/>
        <v>163703,</v>
      </c>
    </row>
    <row r="554" spans="1:2">
      <c r="A554" s="1">
        <v>163711</v>
      </c>
      <c r="B554" t="str">
        <f t="shared" si="8"/>
        <v>163711,</v>
      </c>
    </row>
    <row r="555" spans="1:2">
      <c r="A555" s="1">
        <v>163721</v>
      </c>
      <c r="B555" t="str">
        <f t="shared" si="8"/>
        <v>163721,</v>
      </c>
    </row>
    <row r="556" spans="1:2">
      <c r="A556" s="1">
        <v>163737</v>
      </c>
      <c r="B556" t="str">
        <f t="shared" si="8"/>
        <v>163737,</v>
      </c>
    </row>
    <row r="557" spans="1:2">
      <c r="A557" s="1">
        <v>163747</v>
      </c>
      <c r="B557" t="str">
        <f t="shared" si="8"/>
        <v>163747,</v>
      </c>
    </row>
    <row r="558" spans="1:2">
      <c r="A558" s="1">
        <v>163804</v>
      </c>
      <c r="B558" t="str">
        <f t="shared" si="8"/>
        <v>163804,</v>
      </c>
    </row>
    <row r="559" spans="1:2">
      <c r="A559" s="1">
        <v>163811</v>
      </c>
      <c r="B559" t="str">
        <f t="shared" si="8"/>
        <v>163811,</v>
      </c>
    </row>
    <row r="560" spans="1:2">
      <c r="A560" s="1">
        <v>163853</v>
      </c>
      <c r="B560" t="str">
        <f t="shared" si="8"/>
        <v>163853,</v>
      </c>
    </row>
    <row r="561" spans="1:2">
      <c r="A561" s="1">
        <v>163882</v>
      </c>
      <c r="B561" t="str">
        <f t="shared" si="8"/>
        <v>163882,</v>
      </c>
    </row>
    <row r="562" spans="1:2">
      <c r="A562" s="1">
        <v>163899</v>
      </c>
      <c r="B562" t="str">
        <f t="shared" si="8"/>
        <v>163899,</v>
      </c>
    </row>
    <row r="563" spans="1:2">
      <c r="A563" s="1">
        <v>163932</v>
      </c>
      <c r="B563" t="str">
        <f t="shared" si="8"/>
        <v>163932,</v>
      </c>
    </row>
    <row r="564" spans="1:2">
      <c r="A564" s="1">
        <v>163972</v>
      </c>
      <c r="B564" t="str">
        <f t="shared" si="8"/>
        <v>163972,</v>
      </c>
    </row>
    <row r="565" spans="1:2">
      <c r="A565" s="1">
        <v>163988</v>
      </c>
      <c r="B565" t="str">
        <f t="shared" si="8"/>
        <v>163988,</v>
      </c>
    </row>
    <row r="566" spans="1:2">
      <c r="A566" s="1">
        <v>163997</v>
      </c>
      <c r="B566" t="str">
        <f t="shared" si="8"/>
        <v>163997,</v>
      </c>
    </row>
    <row r="567" spans="1:2">
      <c r="A567" s="1">
        <v>164014</v>
      </c>
      <c r="B567" t="str">
        <f t="shared" si="8"/>
        <v>164014,</v>
      </c>
    </row>
    <row r="568" spans="1:2">
      <c r="A568" s="1">
        <v>164050</v>
      </c>
      <c r="B568" t="str">
        <f t="shared" si="8"/>
        <v>164050,</v>
      </c>
    </row>
    <row r="569" spans="1:2">
      <c r="A569" s="1">
        <v>164057</v>
      </c>
      <c r="B569" t="str">
        <f t="shared" si="8"/>
        <v>164057,</v>
      </c>
    </row>
    <row r="570" spans="1:2">
      <c r="A570" s="1">
        <v>164076</v>
      </c>
      <c r="B570" t="str">
        <f t="shared" si="8"/>
        <v>164076,</v>
      </c>
    </row>
    <row r="571" spans="1:2">
      <c r="A571" s="1">
        <v>227599</v>
      </c>
      <c r="B571" t="str">
        <f t="shared" si="8"/>
        <v>227599,</v>
      </c>
    </row>
    <row r="572" spans="1:2">
      <c r="A572" s="1">
        <v>227607</v>
      </c>
      <c r="B572" t="str">
        <f t="shared" si="8"/>
        <v>227607,</v>
      </c>
    </row>
    <row r="573" spans="1:2">
      <c r="A573" s="1">
        <v>227616</v>
      </c>
      <c r="B573" t="str">
        <f t="shared" si="8"/>
        <v>227616,</v>
      </c>
    </row>
    <row r="574" spans="1:2">
      <c r="A574" s="1">
        <v>227619</v>
      </c>
      <c r="B574" t="str">
        <f t="shared" si="8"/>
        <v>227619,</v>
      </c>
    </row>
    <row r="575" spans="1:2">
      <c r="A575" s="1">
        <v>227623</v>
      </c>
      <c r="B575" t="str">
        <f t="shared" si="8"/>
        <v>227623,</v>
      </c>
    </row>
    <row r="576" spans="1:2">
      <c r="A576" s="1">
        <v>227631</v>
      </c>
      <c r="B576" t="str">
        <f t="shared" si="8"/>
        <v>227631,</v>
      </c>
    </row>
    <row r="577" spans="1:2">
      <c r="A577" s="1">
        <v>227642</v>
      </c>
      <c r="B577" t="str">
        <f t="shared" si="8"/>
        <v>227642,</v>
      </c>
    </row>
    <row r="578" spans="1:2">
      <c r="A578" s="1">
        <v>227647</v>
      </c>
      <c r="B578" t="str">
        <f t="shared" ref="B578:B641" si="9">_xlfn.CONCAT(A578,",")</f>
        <v>227647,</v>
      </c>
    </row>
    <row r="579" spans="1:2">
      <c r="A579" s="1">
        <v>227656</v>
      </c>
      <c r="B579" t="str">
        <f t="shared" si="9"/>
        <v>227656,</v>
      </c>
    </row>
    <row r="580" spans="1:2">
      <c r="A580" s="1">
        <v>227663</v>
      </c>
      <c r="B580" t="str">
        <f t="shared" si="9"/>
        <v>227663,</v>
      </c>
    </row>
    <row r="581" spans="1:2">
      <c r="A581" s="1">
        <v>227669</v>
      </c>
      <c r="B581" t="str">
        <f t="shared" si="9"/>
        <v>227669,</v>
      </c>
    </row>
    <row r="582" spans="1:2">
      <c r="A582" s="1">
        <v>227675</v>
      </c>
      <c r="B582" t="str">
        <f t="shared" si="9"/>
        <v>227675,</v>
      </c>
    </row>
    <row r="583" spans="1:2">
      <c r="A583" s="1">
        <v>227694</v>
      </c>
      <c r="B583" t="str">
        <f t="shared" si="9"/>
        <v>227694,</v>
      </c>
    </row>
    <row r="584" spans="1:2">
      <c r="A584" s="1">
        <v>227741</v>
      </c>
      <c r="B584" t="str">
        <f t="shared" si="9"/>
        <v>227741,</v>
      </c>
    </row>
    <row r="585" spans="1:2">
      <c r="A585" s="1">
        <v>227751</v>
      </c>
      <c r="B585" t="str">
        <f t="shared" si="9"/>
        <v>227751,</v>
      </c>
    </row>
    <row r="586" spans="1:2">
      <c r="A586" s="1">
        <v>227791</v>
      </c>
      <c r="B586" t="str">
        <f t="shared" si="9"/>
        <v>227791,</v>
      </c>
    </row>
    <row r="587" spans="1:2">
      <c r="A587" s="1">
        <v>227820</v>
      </c>
      <c r="B587" t="str">
        <f t="shared" si="9"/>
        <v>227820,</v>
      </c>
    </row>
    <row r="588" spans="1:2">
      <c r="A588" s="1">
        <v>227847</v>
      </c>
      <c r="B588" t="str">
        <f t="shared" si="9"/>
        <v>227847,</v>
      </c>
    </row>
    <row r="589" spans="1:2">
      <c r="A589" s="1">
        <v>227858</v>
      </c>
      <c r="B589" t="str">
        <f t="shared" si="9"/>
        <v>227858,</v>
      </c>
    </row>
    <row r="590" spans="1:2">
      <c r="A590" s="1">
        <v>227868</v>
      </c>
      <c r="B590" t="str">
        <f t="shared" si="9"/>
        <v>227868,</v>
      </c>
    </row>
    <row r="591" spans="1:2">
      <c r="A591" s="1">
        <v>227918</v>
      </c>
      <c r="B591" t="str">
        <f t="shared" si="9"/>
        <v>227918,</v>
      </c>
    </row>
    <row r="592" spans="1:2">
      <c r="A592" s="1">
        <v>227980</v>
      </c>
      <c r="B592" t="str">
        <f t="shared" si="9"/>
        <v>227980,</v>
      </c>
    </row>
    <row r="593" spans="1:2">
      <c r="A593" s="1">
        <v>228016</v>
      </c>
      <c r="B593" t="str">
        <f t="shared" si="9"/>
        <v>228016,</v>
      </c>
    </row>
    <row r="594" spans="1:2">
      <c r="A594" s="1">
        <v>228110</v>
      </c>
      <c r="B594" t="str">
        <f t="shared" si="9"/>
        <v>228110,</v>
      </c>
    </row>
    <row r="595" spans="1:2">
      <c r="A595" s="1">
        <v>228172</v>
      </c>
      <c r="B595" t="str">
        <f t="shared" si="9"/>
        <v>228172,</v>
      </c>
    </row>
    <row r="596" spans="1:2">
      <c r="A596" s="1">
        <v>228184</v>
      </c>
      <c r="B596" t="str">
        <f t="shared" si="9"/>
        <v>228184,</v>
      </c>
    </row>
    <row r="597" spans="1:2">
      <c r="A597" s="1">
        <v>228245</v>
      </c>
      <c r="B597" t="str">
        <f t="shared" si="9"/>
        <v>228245,</v>
      </c>
    </row>
    <row r="598" spans="1:2">
      <c r="A598" s="1">
        <v>228281</v>
      </c>
      <c r="B598" t="str">
        <f t="shared" si="9"/>
        <v>228281,</v>
      </c>
    </row>
    <row r="599" spans="1:2">
      <c r="A599" s="1">
        <v>228359</v>
      </c>
      <c r="B599" t="str">
        <f t="shared" si="9"/>
        <v>228359,</v>
      </c>
    </row>
    <row r="600" spans="1:2">
      <c r="A600" s="1">
        <v>228384</v>
      </c>
      <c r="B600" t="str">
        <f t="shared" si="9"/>
        <v>228384,</v>
      </c>
    </row>
    <row r="601" spans="1:2">
      <c r="A601" s="1">
        <v>228411</v>
      </c>
      <c r="B601" t="str">
        <f t="shared" si="9"/>
        <v>228411,</v>
      </c>
    </row>
    <row r="602" spans="1:2">
      <c r="A602" s="1">
        <v>228566</v>
      </c>
      <c r="B602" t="str">
        <f t="shared" si="9"/>
        <v>228566,</v>
      </c>
    </row>
    <row r="603" spans="1:2">
      <c r="A603" s="1">
        <v>228603</v>
      </c>
      <c r="B603" t="str">
        <f t="shared" si="9"/>
        <v>228603,</v>
      </c>
    </row>
    <row r="604" spans="1:2">
      <c r="A604" s="1">
        <v>228640</v>
      </c>
      <c r="B604" t="str">
        <f t="shared" si="9"/>
        <v>228640,</v>
      </c>
    </row>
    <row r="605" spans="1:2">
      <c r="A605" s="1">
        <v>228714</v>
      </c>
      <c r="B605" t="str">
        <f t="shared" si="9"/>
        <v>228714,</v>
      </c>
    </row>
    <row r="606" spans="1:2">
      <c r="A606" s="1">
        <v>228728</v>
      </c>
      <c r="B606" t="str">
        <f t="shared" si="9"/>
        <v>228728,</v>
      </c>
    </row>
    <row r="607" spans="1:2">
      <c r="A607" s="1">
        <v>228838</v>
      </c>
      <c r="B607" t="str">
        <f t="shared" si="9"/>
        <v>228838,</v>
      </c>
    </row>
    <row r="608" spans="1:2">
      <c r="A608" s="1">
        <v>228893</v>
      </c>
      <c r="B608" t="str">
        <f t="shared" si="9"/>
        <v>228893,</v>
      </c>
    </row>
    <row r="609" spans="1:2">
      <c r="A609" s="1">
        <v>228993</v>
      </c>
      <c r="B609" t="str">
        <f t="shared" si="9"/>
        <v>228993,</v>
      </c>
    </row>
    <row r="610" spans="1:2">
      <c r="A610" s="1">
        <v>229017</v>
      </c>
      <c r="B610" t="str">
        <f t="shared" si="9"/>
        <v>229017,</v>
      </c>
    </row>
    <row r="611" spans="1:2">
      <c r="A611" s="1">
        <v>229056</v>
      </c>
      <c r="B611" t="str">
        <f t="shared" si="9"/>
        <v>229056,</v>
      </c>
    </row>
    <row r="612" spans="1:2">
      <c r="A612" s="1">
        <v>229068</v>
      </c>
      <c r="B612" t="str">
        <f t="shared" si="9"/>
        <v>229068,</v>
      </c>
    </row>
    <row r="613" spans="1:2">
      <c r="A613" s="1">
        <v>229077</v>
      </c>
      <c r="B613" t="str">
        <f t="shared" si="9"/>
        <v>229077,</v>
      </c>
    </row>
    <row r="614" spans="1:2">
      <c r="A614" s="1">
        <v>229181</v>
      </c>
      <c r="B614" t="str">
        <f t="shared" si="9"/>
        <v>229181,</v>
      </c>
    </row>
    <row r="615" spans="1:2">
      <c r="A615" s="1">
        <v>229211</v>
      </c>
      <c r="B615" t="str">
        <f t="shared" si="9"/>
        <v>229211,</v>
      </c>
    </row>
    <row r="616" spans="1:2">
      <c r="A616" s="1">
        <v>229231</v>
      </c>
      <c r="B616" t="str">
        <f t="shared" si="9"/>
        <v>229231,</v>
      </c>
    </row>
    <row r="617" spans="1:2">
      <c r="A617" s="1">
        <v>229247</v>
      </c>
      <c r="B617" t="str">
        <f t="shared" si="9"/>
        <v>229247,</v>
      </c>
    </row>
    <row r="618" spans="1:2">
      <c r="A618" s="1">
        <v>229256</v>
      </c>
      <c r="B618" t="str">
        <f t="shared" si="9"/>
        <v>229256,</v>
      </c>
    </row>
    <row r="619" spans="1:2">
      <c r="A619" s="1">
        <v>229359</v>
      </c>
      <c r="B619" t="str">
        <f t="shared" si="9"/>
        <v>229359,</v>
      </c>
    </row>
    <row r="620" spans="1:2">
      <c r="A620" s="1">
        <v>229463</v>
      </c>
      <c r="B620" t="str">
        <f t="shared" si="9"/>
        <v>229463,</v>
      </c>
    </row>
    <row r="621" spans="1:2">
      <c r="A621" s="1">
        <v>229470</v>
      </c>
      <c r="B621" t="str">
        <f t="shared" si="9"/>
        <v>229470,</v>
      </c>
    </row>
    <row r="622" spans="1:2">
      <c r="A622" s="1">
        <v>229477</v>
      </c>
      <c r="B622" t="str">
        <f t="shared" si="9"/>
        <v>229477,</v>
      </c>
    </row>
    <row r="623" spans="1:2">
      <c r="A623" s="1">
        <v>229549</v>
      </c>
      <c r="B623" t="str">
        <f t="shared" si="9"/>
        <v>229549,</v>
      </c>
    </row>
    <row r="624" spans="1:2">
      <c r="A624" s="1">
        <v>229557</v>
      </c>
      <c r="B624" t="str">
        <f t="shared" si="9"/>
        <v>229557,</v>
      </c>
    </row>
    <row r="625" spans="1:2">
      <c r="A625" s="1">
        <v>229588</v>
      </c>
      <c r="B625" t="str">
        <f t="shared" si="9"/>
        <v>229588,</v>
      </c>
    </row>
    <row r="626" spans="1:2">
      <c r="A626" s="1">
        <v>229652</v>
      </c>
      <c r="B626" t="str">
        <f t="shared" si="9"/>
        <v>229652,</v>
      </c>
    </row>
    <row r="627" spans="1:2">
      <c r="A627" s="1">
        <v>229667</v>
      </c>
      <c r="B627" t="str">
        <f t="shared" si="9"/>
        <v>229667,</v>
      </c>
    </row>
    <row r="628" spans="1:2">
      <c r="A628" s="1">
        <v>229697</v>
      </c>
      <c r="B628" t="str">
        <f t="shared" si="9"/>
        <v>229697,</v>
      </c>
    </row>
    <row r="629" spans="1:2">
      <c r="A629" s="1">
        <v>229710</v>
      </c>
      <c r="B629" t="str">
        <f t="shared" si="9"/>
        <v>229710,</v>
      </c>
    </row>
    <row r="630" spans="1:2">
      <c r="A630" s="1">
        <v>229716</v>
      </c>
      <c r="B630" t="str">
        <f t="shared" si="9"/>
        <v>229716,</v>
      </c>
    </row>
    <row r="631" spans="1:2">
      <c r="A631" s="1">
        <v>229728</v>
      </c>
      <c r="B631" t="str">
        <f t="shared" si="9"/>
        <v>229728,</v>
      </c>
    </row>
    <row r="632" spans="1:2">
      <c r="A632" s="1">
        <v>229736</v>
      </c>
      <c r="B632" t="str">
        <f t="shared" si="9"/>
        <v>229736,</v>
      </c>
    </row>
    <row r="633" spans="1:2">
      <c r="A633" s="1">
        <v>229747</v>
      </c>
      <c r="B633" t="str">
        <f t="shared" si="9"/>
        <v>229747,</v>
      </c>
    </row>
    <row r="634" spans="1:2">
      <c r="A634" s="1">
        <v>229775</v>
      </c>
      <c r="B634" t="str">
        <f t="shared" si="9"/>
        <v>229775,</v>
      </c>
    </row>
    <row r="635" spans="1:2">
      <c r="A635" s="1">
        <v>229798</v>
      </c>
      <c r="B635" t="str">
        <f t="shared" si="9"/>
        <v>229798,</v>
      </c>
    </row>
    <row r="636" spans="1:2">
      <c r="A636" s="1">
        <v>229811</v>
      </c>
      <c r="B636" t="str">
        <f t="shared" si="9"/>
        <v>229811,</v>
      </c>
    </row>
    <row r="637" spans="1:2">
      <c r="A637" s="1">
        <v>229838</v>
      </c>
      <c r="B637" t="str">
        <f t="shared" si="9"/>
        <v>229838,</v>
      </c>
    </row>
    <row r="638" spans="1:2">
      <c r="A638" s="1">
        <v>229843</v>
      </c>
      <c r="B638" t="str">
        <f t="shared" si="9"/>
        <v>229843,</v>
      </c>
    </row>
    <row r="639" spans="1:2">
      <c r="A639" s="1">
        <v>229853</v>
      </c>
      <c r="B639" t="str">
        <f t="shared" si="9"/>
        <v>229853,</v>
      </c>
    </row>
    <row r="640" spans="1:2">
      <c r="A640" s="1">
        <v>229879</v>
      </c>
      <c r="B640" t="str">
        <f t="shared" si="9"/>
        <v>229879,</v>
      </c>
    </row>
    <row r="641" spans="1:2">
      <c r="A641" s="1">
        <v>229896</v>
      </c>
      <c r="B641" t="str">
        <f t="shared" si="9"/>
        <v>229896,</v>
      </c>
    </row>
    <row r="642" spans="1:2">
      <c r="A642" s="1">
        <v>229903</v>
      </c>
      <c r="B642" t="str">
        <f t="shared" ref="B642:B705" si="10">_xlfn.CONCAT(A642,",")</f>
        <v>229903,</v>
      </c>
    </row>
    <row r="643" spans="1:2">
      <c r="A643" s="1">
        <v>229911</v>
      </c>
      <c r="B643" t="str">
        <f t="shared" si="10"/>
        <v>229911,</v>
      </c>
    </row>
    <row r="644" spans="1:2">
      <c r="A644" s="1">
        <v>229950</v>
      </c>
      <c r="B644" t="str">
        <f t="shared" si="10"/>
        <v>229950,</v>
      </c>
    </row>
    <row r="645" spans="1:2">
      <c r="A645" s="1">
        <v>229953</v>
      </c>
      <c r="B645" t="str">
        <f t="shared" si="10"/>
        <v>229953,</v>
      </c>
    </row>
    <row r="646" spans="1:2">
      <c r="A646" s="1">
        <v>229965</v>
      </c>
      <c r="B646" t="str">
        <f t="shared" si="10"/>
        <v>229965,</v>
      </c>
    </row>
    <row r="647" spans="1:2">
      <c r="A647" s="1">
        <v>230009</v>
      </c>
      <c r="B647" t="str">
        <f t="shared" si="10"/>
        <v>230009,</v>
      </c>
    </row>
    <row r="648" spans="1:2">
      <c r="A648" s="1">
        <v>230022</v>
      </c>
      <c r="B648" t="str">
        <f t="shared" si="10"/>
        <v>230022,</v>
      </c>
    </row>
    <row r="649" spans="1:2">
      <c r="A649" s="1">
        <v>230041</v>
      </c>
      <c r="B649" t="str">
        <f t="shared" si="10"/>
        <v>230041,</v>
      </c>
    </row>
    <row r="650" spans="1:2">
      <c r="A650" s="1">
        <v>230049</v>
      </c>
      <c r="B650" t="str">
        <f t="shared" si="10"/>
        <v>230049,</v>
      </c>
    </row>
    <row r="651" spans="1:2">
      <c r="A651" s="1">
        <v>230078</v>
      </c>
      <c r="B651" t="str">
        <f t="shared" si="10"/>
        <v>230078,</v>
      </c>
    </row>
    <row r="652" spans="1:2">
      <c r="A652" s="1">
        <v>230108</v>
      </c>
      <c r="B652" t="str">
        <f t="shared" si="10"/>
        <v>230108,</v>
      </c>
    </row>
    <row r="653" spans="1:2">
      <c r="A653" s="1">
        <v>230113</v>
      </c>
      <c r="B653" t="str">
        <f t="shared" si="10"/>
        <v>230113,</v>
      </c>
    </row>
    <row r="654" spans="1:2">
      <c r="A654" s="1">
        <v>185269</v>
      </c>
      <c r="B654" t="str">
        <f t="shared" si="10"/>
        <v>185269,</v>
      </c>
    </row>
    <row r="655" spans="1:2">
      <c r="A655" s="1">
        <v>187918</v>
      </c>
      <c r="B655" t="str">
        <f t="shared" si="10"/>
        <v>187918,</v>
      </c>
    </row>
    <row r="656" spans="1:2">
      <c r="A656" s="1">
        <v>187920</v>
      </c>
      <c r="B656" t="str">
        <f t="shared" si="10"/>
        <v>187920,</v>
      </c>
    </row>
    <row r="657" spans="1:2">
      <c r="A657" s="1">
        <v>187928</v>
      </c>
      <c r="B657" t="str">
        <f t="shared" si="10"/>
        <v>187928,</v>
      </c>
    </row>
    <row r="658" spans="1:2">
      <c r="A658" s="1">
        <v>187929</v>
      </c>
      <c r="B658" t="str">
        <f t="shared" si="10"/>
        <v>187929,</v>
      </c>
    </row>
    <row r="659" spans="1:2">
      <c r="A659" s="1">
        <v>187936</v>
      </c>
      <c r="B659" t="str">
        <f t="shared" si="10"/>
        <v>187936,</v>
      </c>
    </row>
    <row r="660" spans="1:2">
      <c r="A660" s="1">
        <v>187937</v>
      </c>
      <c r="B660" t="str">
        <f t="shared" si="10"/>
        <v>187937,</v>
      </c>
    </row>
    <row r="661" spans="1:2">
      <c r="A661" s="1">
        <v>187939</v>
      </c>
      <c r="B661" t="str">
        <f t="shared" si="10"/>
        <v>187939,</v>
      </c>
    </row>
    <row r="662" spans="1:2">
      <c r="A662" s="1">
        <v>187940</v>
      </c>
      <c r="B662" t="str">
        <f t="shared" si="10"/>
        <v>187940,</v>
      </c>
    </row>
    <row r="663" spans="1:2">
      <c r="A663" s="1">
        <v>187941</v>
      </c>
      <c r="B663" t="str">
        <f t="shared" si="10"/>
        <v>187941,</v>
      </c>
    </row>
    <row r="664" spans="1:2">
      <c r="A664" s="1">
        <v>187943</v>
      </c>
      <c r="B664" t="str">
        <f t="shared" si="10"/>
        <v>187943,</v>
      </c>
    </row>
    <row r="665" spans="1:2">
      <c r="A665" s="1">
        <v>187946</v>
      </c>
      <c r="B665" t="str">
        <f t="shared" si="10"/>
        <v>187946,</v>
      </c>
    </row>
    <row r="666" spans="1:2">
      <c r="A666" s="1">
        <v>187949</v>
      </c>
      <c r="B666" t="str">
        <f t="shared" si="10"/>
        <v>187949,</v>
      </c>
    </row>
    <row r="667" spans="1:2">
      <c r="A667" s="1">
        <v>187951</v>
      </c>
      <c r="B667" t="str">
        <f t="shared" si="10"/>
        <v>187951,</v>
      </c>
    </row>
    <row r="668" spans="1:2">
      <c r="A668" s="1">
        <v>187956</v>
      </c>
      <c r="B668" t="str">
        <f t="shared" si="10"/>
        <v>187956,</v>
      </c>
    </row>
    <row r="669" spans="1:2">
      <c r="A669" s="1">
        <v>187968</v>
      </c>
      <c r="B669" t="str">
        <f t="shared" si="10"/>
        <v>187968,</v>
      </c>
    </row>
    <row r="670" spans="1:2">
      <c r="A670" s="1">
        <v>187970</v>
      </c>
      <c r="B670" t="str">
        <f t="shared" si="10"/>
        <v>187970,</v>
      </c>
    </row>
    <row r="671" spans="1:2">
      <c r="A671" s="1">
        <v>187976</v>
      </c>
      <c r="B671" t="str">
        <f t="shared" si="10"/>
        <v>187976,</v>
      </c>
    </row>
    <row r="672" spans="1:2">
      <c r="A672" s="1">
        <v>187980</v>
      </c>
      <c r="B672" t="str">
        <f t="shared" si="10"/>
        <v>187980,</v>
      </c>
    </row>
    <row r="673" spans="1:2">
      <c r="A673" s="1">
        <v>187990</v>
      </c>
      <c r="B673" t="str">
        <f t="shared" si="10"/>
        <v>187990,</v>
      </c>
    </row>
    <row r="674" spans="1:2">
      <c r="A674" s="1">
        <v>187998</v>
      </c>
      <c r="B674" t="str">
        <f t="shared" si="10"/>
        <v>187998,</v>
      </c>
    </row>
    <row r="675" spans="1:2">
      <c r="A675" s="1">
        <v>188012</v>
      </c>
      <c r="B675" t="str">
        <f t="shared" si="10"/>
        <v>188012,</v>
      </c>
    </row>
    <row r="676" spans="1:2">
      <c r="A676" s="1">
        <v>188018</v>
      </c>
      <c r="B676" t="str">
        <f t="shared" si="10"/>
        <v>188018,</v>
      </c>
    </row>
    <row r="677" spans="1:2">
      <c r="A677" s="1">
        <v>188020</v>
      </c>
      <c r="B677" t="str">
        <f t="shared" si="10"/>
        <v>188020,</v>
      </c>
    </row>
    <row r="678" spans="1:2">
      <c r="A678" s="1">
        <v>188031</v>
      </c>
      <c r="B678" t="str">
        <f t="shared" si="10"/>
        <v>188031,</v>
      </c>
    </row>
    <row r="679" spans="1:2">
      <c r="A679" s="1">
        <v>188046</v>
      </c>
      <c r="B679" t="str">
        <f t="shared" si="10"/>
        <v>188046,</v>
      </c>
    </row>
    <row r="680" spans="1:2">
      <c r="A680" s="1">
        <v>188057</v>
      </c>
      <c r="B680" t="str">
        <f t="shared" si="10"/>
        <v>188057,</v>
      </c>
    </row>
    <row r="681" spans="1:2">
      <c r="A681" s="1">
        <v>188064</v>
      </c>
      <c r="B681" t="str">
        <f t="shared" si="10"/>
        <v>188064,</v>
      </c>
    </row>
    <row r="682" spans="1:2">
      <c r="A682" s="1">
        <v>188066</v>
      </c>
      <c r="B682" t="str">
        <f t="shared" si="10"/>
        <v>188066,</v>
      </c>
    </row>
    <row r="683" spans="1:2">
      <c r="A683" s="1">
        <v>188068</v>
      </c>
      <c r="B683" t="str">
        <f t="shared" si="10"/>
        <v>188068,</v>
      </c>
    </row>
    <row r="684" spans="1:2">
      <c r="A684" s="1">
        <v>188070</v>
      </c>
      <c r="B684" t="str">
        <f t="shared" si="10"/>
        <v>188070,</v>
      </c>
    </row>
    <row r="685" spans="1:2">
      <c r="A685" s="1">
        <v>188072</v>
      </c>
      <c r="B685" t="str">
        <f t="shared" si="10"/>
        <v>188072,</v>
      </c>
    </row>
    <row r="686" spans="1:2">
      <c r="A686" s="1">
        <v>188080</v>
      </c>
      <c r="B686" t="str">
        <f t="shared" si="10"/>
        <v>188080,</v>
      </c>
    </row>
    <row r="687" spans="1:2">
      <c r="A687" s="1">
        <v>188084</v>
      </c>
      <c r="B687" t="str">
        <f t="shared" si="10"/>
        <v>188084,</v>
      </c>
    </row>
    <row r="688" spans="1:2">
      <c r="A688" s="1">
        <v>188087</v>
      </c>
      <c r="B688" t="str">
        <f t="shared" si="10"/>
        <v>188087,</v>
      </c>
    </row>
    <row r="689" spans="1:2">
      <c r="A689" s="1">
        <v>188091</v>
      </c>
      <c r="B689" t="str">
        <f t="shared" si="10"/>
        <v>188091,</v>
      </c>
    </row>
    <row r="690" spans="1:2">
      <c r="A690" s="1">
        <v>188095</v>
      </c>
      <c r="B690" t="str">
        <f t="shared" si="10"/>
        <v>188095,</v>
      </c>
    </row>
    <row r="691" spans="1:2">
      <c r="A691" s="1">
        <v>188099</v>
      </c>
      <c r="B691" t="str">
        <f t="shared" si="10"/>
        <v>188099,</v>
      </c>
    </row>
    <row r="692" spans="1:2">
      <c r="A692" s="1">
        <v>188101</v>
      </c>
      <c r="B692" t="str">
        <f t="shared" si="10"/>
        <v>188101,</v>
      </c>
    </row>
    <row r="693" spans="1:2">
      <c r="A693" s="1">
        <v>188103</v>
      </c>
      <c r="B693" t="str">
        <f t="shared" si="10"/>
        <v>188103,</v>
      </c>
    </row>
    <row r="694" spans="1:2">
      <c r="A694" s="1">
        <v>188104</v>
      </c>
      <c r="B694" t="str">
        <f t="shared" si="10"/>
        <v>188104,</v>
      </c>
    </row>
    <row r="695" spans="1:2">
      <c r="A695" s="1">
        <v>188105</v>
      </c>
      <c r="B695" t="str">
        <f t="shared" si="10"/>
        <v>188105,</v>
      </c>
    </row>
    <row r="696" spans="1:2">
      <c r="A696" s="1">
        <v>188107</v>
      </c>
      <c r="B696" t="str">
        <f t="shared" si="10"/>
        <v>188107,</v>
      </c>
    </row>
    <row r="697" spans="1:2">
      <c r="A697" s="1">
        <v>188109</v>
      </c>
      <c r="B697" t="str">
        <f t="shared" si="10"/>
        <v>188109,</v>
      </c>
    </row>
    <row r="698" spans="1:2">
      <c r="A698" s="1">
        <v>188111</v>
      </c>
      <c r="B698" t="str">
        <f t="shared" si="10"/>
        <v>188111,</v>
      </c>
    </row>
    <row r="699" spans="1:2">
      <c r="A699" s="1">
        <v>188118</v>
      </c>
      <c r="B699" t="str">
        <f t="shared" si="10"/>
        <v>188118,</v>
      </c>
    </row>
    <row r="700" spans="1:2">
      <c r="A700" s="1">
        <v>188125</v>
      </c>
      <c r="B700" t="str">
        <f t="shared" si="10"/>
        <v>188125,</v>
      </c>
    </row>
    <row r="701" spans="1:2">
      <c r="A701" s="1">
        <v>188126</v>
      </c>
      <c r="B701" t="str">
        <f t="shared" si="10"/>
        <v>188126,</v>
      </c>
    </row>
    <row r="702" spans="1:2">
      <c r="A702" s="1">
        <v>188130</v>
      </c>
      <c r="B702" t="str">
        <f t="shared" si="10"/>
        <v>188130,</v>
      </c>
    </row>
    <row r="703" spans="1:2">
      <c r="A703" s="1">
        <v>188131</v>
      </c>
      <c r="B703" t="str">
        <f t="shared" si="10"/>
        <v>188131,</v>
      </c>
    </row>
    <row r="704" spans="1:2">
      <c r="A704" s="1">
        <v>188142</v>
      </c>
      <c r="B704" t="str">
        <f t="shared" si="10"/>
        <v>188142,</v>
      </c>
    </row>
    <row r="705" spans="1:2">
      <c r="A705" s="1">
        <v>188147</v>
      </c>
      <c r="B705" t="str">
        <f t="shared" si="10"/>
        <v>188147,</v>
      </c>
    </row>
    <row r="706" spans="1:2">
      <c r="A706" s="1">
        <v>188149</v>
      </c>
      <c r="B706" t="str">
        <f t="shared" ref="B706:B769" si="11">_xlfn.CONCAT(A706,",")</f>
        <v>188149,</v>
      </c>
    </row>
    <row r="707" spans="1:2">
      <c r="A707" s="1">
        <v>188153</v>
      </c>
      <c r="B707" t="str">
        <f t="shared" si="11"/>
        <v>188153,</v>
      </c>
    </row>
    <row r="708" spans="1:2">
      <c r="A708" s="1">
        <v>188154</v>
      </c>
      <c r="B708" t="str">
        <f t="shared" si="11"/>
        <v>188154,</v>
      </c>
    </row>
    <row r="709" spans="1:2">
      <c r="A709" s="1">
        <v>188155</v>
      </c>
      <c r="B709" t="str">
        <f t="shared" si="11"/>
        <v>188155,</v>
      </c>
    </row>
    <row r="710" spans="1:2">
      <c r="A710" s="1">
        <v>188157</v>
      </c>
      <c r="B710" t="str">
        <f t="shared" si="11"/>
        <v>188157,</v>
      </c>
    </row>
    <row r="711" spans="1:2">
      <c r="A711" s="1">
        <v>188159</v>
      </c>
      <c r="B711" t="str">
        <f t="shared" si="11"/>
        <v>188159,</v>
      </c>
    </row>
    <row r="712" spans="1:2">
      <c r="A712" s="1">
        <v>188161</v>
      </c>
      <c r="B712" t="str">
        <f t="shared" si="11"/>
        <v>188161,</v>
      </c>
    </row>
    <row r="713" spans="1:2">
      <c r="A713" s="1">
        <v>188162</v>
      </c>
      <c r="B713" t="str">
        <f t="shared" si="11"/>
        <v>188162,</v>
      </c>
    </row>
    <row r="714" spans="1:2">
      <c r="A714" s="1">
        <v>188168</v>
      </c>
      <c r="B714" t="str">
        <f t="shared" si="11"/>
        <v>188168,</v>
      </c>
    </row>
    <row r="715" spans="1:2">
      <c r="A715" s="1">
        <v>188169</v>
      </c>
      <c r="B715" t="str">
        <f t="shared" si="11"/>
        <v>188169,</v>
      </c>
    </row>
    <row r="716" spans="1:2">
      <c r="A716" s="1">
        <v>188170</v>
      </c>
      <c r="B716" t="str">
        <f t="shared" si="11"/>
        <v>188170,</v>
      </c>
    </row>
    <row r="717" spans="1:2">
      <c r="A717" s="1">
        <v>188175</v>
      </c>
      <c r="B717" t="str">
        <f t="shared" si="11"/>
        <v>188175,</v>
      </c>
    </row>
    <row r="718" spans="1:2">
      <c r="A718" s="1">
        <v>188178</v>
      </c>
      <c r="B718" t="str">
        <f t="shared" si="11"/>
        <v>188178,</v>
      </c>
    </row>
    <row r="719" spans="1:2">
      <c r="A719" s="1">
        <v>188181</v>
      </c>
      <c r="B719" t="str">
        <f t="shared" si="11"/>
        <v>188181,</v>
      </c>
    </row>
    <row r="720" spans="1:2">
      <c r="A720" s="1">
        <v>188184</v>
      </c>
      <c r="B720" t="str">
        <f t="shared" si="11"/>
        <v>188184,</v>
      </c>
    </row>
    <row r="721" spans="1:2">
      <c r="A721" s="1">
        <v>188187</v>
      </c>
      <c r="B721" t="str">
        <f t="shared" si="11"/>
        <v>188187,</v>
      </c>
    </row>
    <row r="722" spans="1:2">
      <c r="A722" s="1">
        <v>188189</v>
      </c>
      <c r="B722" t="str">
        <f t="shared" si="11"/>
        <v>188189,</v>
      </c>
    </row>
    <row r="723" spans="1:2">
      <c r="A723" s="1">
        <v>188191</v>
      </c>
      <c r="B723" t="str">
        <f t="shared" si="11"/>
        <v>188191,</v>
      </c>
    </row>
    <row r="724" spans="1:2">
      <c r="A724" s="1">
        <v>188193</v>
      </c>
      <c r="B724" t="str">
        <f t="shared" si="11"/>
        <v>188193,</v>
      </c>
    </row>
    <row r="725" spans="1:2">
      <c r="A725" s="1">
        <v>188199</v>
      </c>
      <c r="B725" t="str">
        <f t="shared" si="11"/>
        <v>188199,</v>
      </c>
    </row>
    <row r="726" spans="1:2">
      <c r="A726" s="1">
        <v>188201</v>
      </c>
      <c r="B726" t="str">
        <f t="shared" si="11"/>
        <v>188201,</v>
      </c>
    </row>
    <row r="727" spans="1:2">
      <c r="A727" s="1">
        <v>188204</v>
      </c>
      <c r="B727" t="str">
        <f t="shared" si="11"/>
        <v>188204,</v>
      </c>
    </row>
    <row r="728" spans="1:2">
      <c r="A728" s="1">
        <v>188205</v>
      </c>
      <c r="B728" t="str">
        <f t="shared" si="11"/>
        <v>188205,</v>
      </c>
    </row>
    <row r="729" spans="1:2">
      <c r="A729" s="1">
        <v>188206</v>
      </c>
      <c r="B729" t="str">
        <f t="shared" si="11"/>
        <v>188206,</v>
      </c>
    </row>
    <row r="730" spans="1:2">
      <c r="A730" s="1">
        <v>188209</v>
      </c>
      <c r="B730" t="str">
        <f t="shared" si="11"/>
        <v>188209,</v>
      </c>
    </row>
    <row r="731" spans="1:2">
      <c r="A731" s="1">
        <v>188213</v>
      </c>
      <c r="B731" t="str">
        <f t="shared" si="11"/>
        <v>188213,</v>
      </c>
    </row>
    <row r="732" spans="1:2">
      <c r="A732" s="1">
        <v>188217</v>
      </c>
      <c r="B732" t="str">
        <f t="shared" si="11"/>
        <v>188217,</v>
      </c>
    </row>
    <row r="733" spans="1:2">
      <c r="A733" s="1">
        <v>188220</v>
      </c>
      <c r="B733" t="str">
        <f t="shared" si="11"/>
        <v>188220,</v>
      </c>
    </row>
    <row r="734" spans="1:2">
      <c r="A734" s="1">
        <v>188221</v>
      </c>
      <c r="B734" t="str">
        <f t="shared" si="11"/>
        <v>188221,</v>
      </c>
    </row>
    <row r="735" spans="1:2">
      <c r="A735" s="1">
        <v>188224</v>
      </c>
      <c r="B735" t="str">
        <f t="shared" si="11"/>
        <v>188224,</v>
      </c>
    </row>
    <row r="736" spans="1:2">
      <c r="A736" s="1">
        <v>188226</v>
      </c>
      <c r="B736" t="str">
        <f t="shared" si="11"/>
        <v>188226,</v>
      </c>
    </row>
    <row r="737" spans="1:2">
      <c r="A737" s="1">
        <v>188233</v>
      </c>
      <c r="B737" t="str">
        <f t="shared" si="11"/>
        <v>188233,</v>
      </c>
    </row>
    <row r="738" spans="1:2">
      <c r="A738" s="1">
        <v>188236</v>
      </c>
      <c r="B738" t="str">
        <f t="shared" si="11"/>
        <v>188236,</v>
      </c>
    </row>
    <row r="739" spans="1:2">
      <c r="A739" s="1">
        <v>188240</v>
      </c>
      <c r="B739" t="str">
        <f t="shared" si="11"/>
        <v>188240,</v>
      </c>
    </row>
    <row r="740" spans="1:2">
      <c r="A740" s="1">
        <v>188242</v>
      </c>
      <c r="B740" t="str">
        <f t="shared" si="11"/>
        <v>188242,</v>
      </c>
    </row>
    <row r="741" spans="1:2">
      <c r="A741" s="1">
        <v>188248</v>
      </c>
      <c r="B741" t="str">
        <f t="shared" si="11"/>
        <v>188248,</v>
      </c>
    </row>
    <row r="742" spans="1:2">
      <c r="A742" s="1">
        <v>188261</v>
      </c>
      <c r="B742" t="str">
        <f t="shared" si="11"/>
        <v>188261,</v>
      </c>
    </row>
    <row r="743" spans="1:2">
      <c r="A743" s="1">
        <v>188265</v>
      </c>
      <c r="B743" t="str">
        <f t="shared" si="11"/>
        <v>188265,</v>
      </c>
    </row>
    <row r="744" spans="1:2">
      <c r="A744" s="1">
        <v>188269</v>
      </c>
      <c r="B744" t="str">
        <f t="shared" si="11"/>
        <v>188269,</v>
      </c>
    </row>
    <row r="745" spans="1:2">
      <c r="A745" s="1">
        <v>188271</v>
      </c>
      <c r="B745" t="str">
        <f t="shared" si="11"/>
        <v>188271,</v>
      </c>
    </row>
    <row r="746" spans="1:2">
      <c r="A746" s="1">
        <v>188275</v>
      </c>
      <c r="B746" t="str">
        <f t="shared" si="11"/>
        <v>188275,</v>
      </c>
    </row>
    <row r="747" spans="1:2">
      <c r="A747" s="1">
        <v>188277</v>
      </c>
      <c r="B747" t="str">
        <f t="shared" si="11"/>
        <v>188277,</v>
      </c>
    </row>
    <row r="748" spans="1:2">
      <c r="A748" s="1">
        <v>188281</v>
      </c>
      <c r="B748" t="str">
        <f t="shared" si="11"/>
        <v>188281,</v>
      </c>
    </row>
    <row r="749" spans="1:2">
      <c r="A749" s="1">
        <v>188287</v>
      </c>
      <c r="B749" t="str">
        <f t="shared" si="11"/>
        <v>188287,</v>
      </c>
    </row>
    <row r="750" spans="1:2">
      <c r="A750" s="1">
        <v>188289</v>
      </c>
      <c r="B750" t="str">
        <f t="shared" si="11"/>
        <v>188289,</v>
      </c>
    </row>
    <row r="751" spans="1:2">
      <c r="A751" s="1">
        <v>188298</v>
      </c>
      <c r="B751" t="str">
        <f t="shared" si="11"/>
        <v>188298,</v>
      </c>
    </row>
    <row r="752" spans="1:2">
      <c r="A752" s="1">
        <v>188302</v>
      </c>
      <c r="B752" t="str">
        <f t="shared" si="11"/>
        <v>188302,</v>
      </c>
    </row>
    <row r="753" spans="1:2">
      <c r="A753" s="1">
        <v>188309</v>
      </c>
      <c r="B753" t="str">
        <f t="shared" si="11"/>
        <v>188309,</v>
      </c>
    </row>
    <row r="754" spans="1:2">
      <c r="A754" s="1">
        <v>188320</v>
      </c>
      <c r="B754" t="str">
        <f t="shared" si="11"/>
        <v>188320,</v>
      </c>
    </row>
    <row r="755" spans="1:2">
      <c r="A755" s="1">
        <v>188322</v>
      </c>
      <c r="B755" t="str">
        <f t="shared" si="11"/>
        <v>188322,</v>
      </c>
    </row>
    <row r="756" spans="1:2">
      <c r="A756" s="1">
        <v>188324</v>
      </c>
      <c r="B756" t="str">
        <f t="shared" si="11"/>
        <v>188324,</v>
      </c>
    </row>
    <row r="757" spans="1:2">
      <c r="A757" s="1">
        <v>188328</v>
      </c>
      <c r="B757" t="str">
        <f t="shared" si="11"/>
        <v>188328,</v>
      </c>
    </row>
    <row r="758" spans="1:2">
      <c r="A758" s="1">
        <v>188331</v>
      </c>
      <c r="B758" t="str">
        <f t="shared" si="11"/>
        <v>188331,</v>
      </c>
    </row>
    <row r="759" spans="1:2">
      <c r="A759" s="1">
        <v>188333</v>
      </c>
      <c r="B759" t="str">
        <f t="shared" si="11"/>
        <v>188333,</v>
      </c>
    </row>
    <row r="760" spans="1:2">
      <c r="A760" s="1">
        <v>188341</v>
      </c>
      <c r="B760" t="str">
        <f t="shared" si="11"/>
        <v>188341,</v>
      </c>
    </row>
    <row r="761" spans="1:2">
      <c r="A761" s="1">
        <v>188345</v>
      </c>
      <c r="B761" t="str">
        <f t="shared" si="11"/>
        <v>188345,</v>
      </c>
    </row>
    <row r="762" spans="1:2">
      <c r="A762" s="1">
        <v>188354</v>
      </c>
      <c r="B762" t="str">
        <f t="shared" si="11"/>
        <v>188354,</v>
      </c>
    </row>
    <row r="763" spans="1:2">
      <c r="A763" s="1">
        <v>188360</v>
      </c>
      <c r="B763" t="str">
        <f t="shared" si="11"/>
        <v>188360,</v>
      </c>
    </row>
    <row r="764" spans="1:2">
      <c r="A764" s="1">
        <v>188367</v>
      </c>
      <c r="B764" t="str">
        <f t="shared" si="11"/>
        <v>188367,</v>
      </c>
    </row>
    <row r="765" spans="1:2">
      <c r="A765" s="1">
        <v>188369</v>
      </c>
      <c r="B765" t="str">
        <f t="shared" si="11"/>
        <v>188369,</v>
      </c>
    </row>
    <row r="766" spans="1:2">
      <c r="A766" s="1">
        <v>188382</v>
      </c>
      <c r="B766" t="str">
        <f t="shared" si="11"/>
        <v>188382,</v>
      </c>
    </row>
    <row r="767" spans="1:2">
      <c r="A767" s="1">
        <v>188386</v>
      </c>
      <c r="B767" t="str">
        <f t="shared" si="11"/>
        <v>188386,</v>
      </c>
    </row>
    <row r="768" spans="1:2">
      <c r="A768" s="1">
        <v>188390</v>
      </c>
      <c r="B768" t="str">
        <f t="shared" si="11"/>
        <v>188390,</v>
      </c>
    </row>
    <row r="769" spans="1:2">
      <c r="A769" s="1">
        <v>188399</v>
      </c>
      <c r="B769" t="str">
        <f t="shared" si="11"/>
        <v>188399,</v>
      </c>
    </row>
    <row r="770" spans="1:2">
      <c r="A770" s="1">
        <v>188405</v>
      </c>
      <c r="B770" t="str">
        <f t="shared" ref="B770:B833" si="12">_xlfn.CONCAT(A770,",")</f>
        <v>188405,</v>
      </c>
    </row>
    <row r="771" spans="1:2">
      <c r="A771" s="1">
        <v>188410</v>
      </c>
      <c r="B771" t="str">
        <f t="shared" si="12"/>
        <v>188410,</v>
      </c>
    </row>
    <row r="772" spans="1:2">
      <c r="A772" s="1">
        <v>188412</v>
      </c>
      <c r="B772" t="str">
        <f t="shared" si="12"/>
        <v>188412,</v>
      </c>
    </row>
    <row r="773" spans="1:2">
      <c r="A773" s="1">
        <v>188413</v>
      </c>
      <c r="B773" t="str">
        <f t="shared" si="12"/>
        <v>188413,</v>
      </c>
    </row>
    <row r="774" spans="1:2">
      <c r="A774" s="1">
        <v>188418</v>
      </c>
      <c r="B774" t="str">
        <f t="shared" si="12"/>
        <v>188418,</v>
      </c>
    </row>
    <row r="775" spans="1:2">
      <c r="A775" s="1">
        <v>188428</v>
      </c>
      <c r="B775" t="str">
        <f t="shared" si="12"/>
        <v>188428,</v>
      </c>
    </row>
    <row r="776" spans="1:2">
      <c r="A776" s="1">
        <v>188440</v>
      </c>
      <c r="B776" t="str">
        <f t="shared" si="12"/>
        <v>188440,</v>
      </c>
    </row>
    <row r="777" spans="1:2">
      <c r="A777" s="1">
        <v>188450</v>
      </c>
      <c r="B777" t="str">
        <f t="shared" si="12"/>
        <v>188450,</v>
      </c>
    </row>
    <row r="778" spans="1:2">
      <c r="A778" s="1">
        <v>188454</v>
      </c>
      <c r="B778" t="str">
        <f t="shared" si="12"/>
        <v>188454,</v>
      </c>
    </row>
    <row r="779" spans="1:2">
      <c r="A779" s="1">
        <v>188465</v>
      </c>
      <c r="B779" t="str">
        <f t="shared" si="12"/>
        <v>188465,</v>
      </c>
    </row>
    <row r="780" spans="1:2">
      <c r="A780" s="1">
        <v>188469</v>
      </c>
      <c r="B780" t="str">
        <f t="shared" si="12"/>
        <v>188469,</v>
      </c>
    </row>
    <row r="781" spans="1:2">
      <c r="A781" s="1">
        <v>188473</v>
      </c>
      <c r="B781" t="str">
        <f t="shared" si="12"/>
        <v>188473,</v>
      </c>
    </row>
    <row r="782" spans="1:2">
      <c r="A782" s="1">
        <v>188475</v>
      </c>
      <c r="B782" t="str">
        <f t="shared" si="12"/>
        <v>188475,</v>
      </c>
    </row>
    <row r="783" spans="1:2">
      <c r="A783" s="1">
        <v>188477</v>
      </c>
      <c r="B783" t="str">
        <f t="shared" si="12"/>
        <v>188477,</v>
      </c>
    </row>
    <row r="784" spans="1:2">
      <c r="A784" s="1">
        <v>188479</v>
      </c>
      <c r="B784" t="str">
        <f t="shared" si="12"/>
        <v>188479,</v>
      </c>
    </row>
    <row r="785" spans="1:2">
      <c r="A785" s="1">
        <v>188481</v>
      </c>
      <c r="B785" t="str">
        <f t="shared" si="12"/>
        <v>188481,</v>
      </c>
    </row>
    <row r="786" spans="1:2">
      <c r="A786" s="1">
        <v>188483</v>
      </c>
      <c r="B786" t="str">
        <f t="shared" si="12"/>
        <v>188483,</v>
      </c>
    </row>
    <row r="787" spans="1:2">
      <c r="A787" s="1">
        <v>188492</v>
      </c>
      <c r="B787" t="str">
        <f t="shared" si="12"/>
        <v>188492,</v>
      </c>
    </row>
    <row r="788" spans="1:2">
      <c r="A788" s="1">
        <v>188502</v>
      </c>
      <c r="B788" t="str">
        <f t="shared" si="12"/>
        <v>188502,</v>
      </c>
    </row>
    <row r="789" spans="1:2">
      <c r="A789" s="1">
        <v>188506</v>
      </c>
      <c r="B789" t="str">
        <f t="shared" si="12"/>
        <v>188506,</v>
      </c>
    </row>
    <row r="790" spans="1:2">
      <c r="A790" s="1">
        <v>188509</v>
      </c>
      <c r="B790" t="str">
        <f t="shared" si="12"/>
        <v>188509,</v>
      </c>
    </row>
    <row r="791" spans="1:2">
      <c r="A791" s="1">
        <v>188513</v>
      </c>
      <c r="B791" t="str">
        <f t="shared" si="12"/>
        <v>188513,</v>
      </c>
    </row>
    <row r="792" spans="1:2">
      <c r="A792" s="1">
        <v>188517</v>
      </c>
      <c r="B792" t="str">
        <f t="shared" si="12"/>
        <v>188517,</v>
      </c>
    </row>
    <row r="793" spans="1:2">
      <c r="A793" s="1">
        <v>188519</v>
      </c>
      <c r="B793" t="str">
        <f t="shared" si="12"/>
        <v>188519,</v>
      </c>
    </row>
    <row r="794" spans="1:2">
      <c r="A794" s="1">
        <v>188521</v>
      </c>
      <c r="B794" t="str">
        <f t="shared" si="12"/>
        <v>188521,</v>
      </c>
    </row>
    <row r="795" spans="1:2">
      <c r="A795" s="1">
        <v>188523</v>
      </c>
      <c r="B795" t="str">
        <f t="shared" si="12"/>
        <v>188523,</v>
      </c>
    </row>
    <row r="796" spans="1:2">
      <c r="A796" s="1">
        <v>188527</v>
      </c>
      <c r="B796" t="str">
        <f t="shared" si="12"/>
        <v>188527,</v>
      </c>
    </row>
    <row r="797" spans="1:2">
      <c r="A797" s="1">
        <v>188530</v>
      </c>
      <c r="B797" t="str">
        <f t="shared" si="12"/>
        <v>188530,</v>
      </c>
    </row>
    <row r="798" spans="1:2">
      <c r="A798" s="1">
        <v>188535</v>
      </c>
      <c r="B798" t="str">
        <f t="shared" si="12"/>
        <v>188535,</v>
      </c>
    </row>
    <row r="799" spans="1:2">
      <c r="A799" s="1">
        <v>188536</v>
      </c>
      <c r="B799" t="str">
        <f t="shared" si="12"/>
        <v>188536,</v>
      </c>
    </row>
    <row r="800" spans="1:2">
      <c r="A800" s="1">
        <v>188538</v>
      </c>
      <c r="B800" t="str">
        <f t="shared" si="12"/>
        <v>188538,</v>
      </c>
    </row>
    <row r="801" spans="1:2">
      <c r="A801" s="1">
        <v>188540</v>
      </c>
      <c r="B801" t="str">
        <f t="shared" si="12"/>
        <v>188540,</v>
      </c>
    </row>
    <row r="802" spans="1:2">
      <c r="A802" s="1">
        <v>188554</v>
      </c>
      <c r="B802" t="str">
        <f t="shared" si="12"/>
        <v>188554,</v>
      </c>
    </row>
    <row r="803" spans="1:2">
      <c r="A803" s="1">
        <v>188557</v>
      </c>
      <c r="B803" t="str">
        <f t="shared" si="12"/>
        <v>188557,</v>
      </c>
    </row>
    <row r="804" spans="1:2">
      <c r="A804" s="1">
        <v>188559</v>
      </c>
      <c r="B804" t="str">
        <f t="shared" si="12"/>
        <v>188559,</v>
      </c>
    </row>
    <row r="805" spans="1:2">
      <c r="A805" s="1">
        <v>188561</v>
      </c>
      <c r="B805" t="str">
        <f t="shared" si="12"/>
        <v>188561,</v>
      </c>
    </row>
    <row r="806" spans="1:2">
      <c r="A806" s="1">
        <v>188565</v>
      </c>
      <c r="B806" t="str">
        <f t="shared" si="12"/>
        <v>188565,</v>
      </c>
    </row>
    <row r="807" spans="1:2">
      <c r="A807" s="1">
        <v>188568</v>
      </c>
      <c r="B807" t="str">
        <f t="shared" si="12"/>
        <v>188568,</v>
      </c>
    </row>
    <row r="808" spans="1:2">
      <c r="A808" s="1">
        <v>188571</v>
      </c>
      <c r="B808" t="str">
        <f t="shared" si="12"/>
        <v>188571,</v>
      </c>
    </row>
    <row r="809" spans="1:2">
      <c r="A809" s="1">
        <v>188583</v>
      </c>
      <c r="B809" t="str">
        <f t="shared" si="12"/>
        <v>188583,</v>
      </c>
    </row>
    <row r="810" spans="1:2">
      <c r="A810" s="1">
        <v>188585</v>
      </c>
      <c r="B810" t="str">
        <f t="shared" si="12"/>
        <v>188585,</v>
      </c>
    </row>
    <row r="811" spans="1:2">
      <c r="A811" s="1">
        <v>188589</v>
      </c>
      <c r="B811" t="str">
        <f t="shared" si="12"/>
        <v>188589,</v>
      </c>
    </row>
    <row r="812" spans="1:2">
      <c r="A812" s="1">
        <v>188591</v>
      </c>
      <c r="B812" t="str">
        <f t="shared" si="12"/>
        <v>188591,</v>
      </c>
    </row>
    <row r="813" spans="1:2">
      <c r="A813" s="1">
        <v>188595</v>
      </c>
      <c r="B813" t="str">
        <f t="shared" si="12"/>
        <v>188595,</v>
      </c>
    </row>
    <row r="814" spans="1:2">
      <c r="A814" s="1">
        <v>188605</v>
      </c>
      <c r="B814" t="str">
        <f t="shared" si="12"/>
        <v>188605,</v>
      </c>
    </row>
    <row r="815" spans="1:2">
      <c r="A815" s="1">
        <v>188610</v>
      </c>
      <c r="B815" t="str">
        <f t="shared" si="12"/>
        <v>188610,</v>
      </c>
    </row>
    <row r="816" spans="1:2">
      <c r="A816" s="1">
        <v>188618</v>
      </c>
      <c r="B816" t="str">
        <f t="shared" si="12"/>
        <v>188618,</v>
      </c>
    </row>
    <row r="817" spans="1:2">
      <c r="A817" s="1">
        <v>188627</v>
      </c>
      <c r="B817" t="str">
        <f t="shared" si="12"/>
        <v>188627,</v>
      </c>
    </row>
    <row r="818" spans="1:2">
      <c r="A818" s="1">
        <v>188631</v>
      </c>
      <c r="B818" t="str">
        <f t="shared" si="12"/>
        <v>188631,</v>
      </c>
    </row>
    <row r="819" spans="1:2">
      <c r="A819" s="1">
        <v>188633</v>
      </c>
      <c r="B819" t="str">
        <f t="shared" si="12"/>
        <v>188633,</v>
      </c>
    </row>
    <row r="820" spans="1:2">
      <c r="A820" s="1">
        <v>188639</v>
      </c>
      <c r="B820" t="str">
        <f t="shared" si="12"/>
        <v>188639,</v>
      </c>
    </row>
    <row r="821" spans="1:2">
      <c r="A821" s="1">
        <v>188640</v>
      </c>
      <c r="B821" t="str">
        <f t="shared" si="12"/>
        <v>188640,</v>
      </c>
    </row>
    <row r="822" spans="1:2">
      <c r="A822" s="1">
        <v>188642</v>
      </c>
      <c r="B822" t="str">
        <f t="shared" si="12"/>
        <v>188642,</v>
      </c>
    </row>
    <row r="823" spans="1:2">
      <c r="A823" s="1">
        <v>188652</v>
      </c>
      <c r="B823" t="str">
        <f t="shared" si="12"/>
        <v>188652,</v>
      </c>
    </row>
    <row r="824" spans="1:2">
      <c r="A824" s="1">
        <v>188660</v>
      </c>
      <c r="B824" t="str">
        <f t="shared" si="12"/>
        <v>188660,</v>
      </c>
    </row>
    <row r="825" spans="1:2">
      <c r="A825" s="1">
        <v>188667</v>
      </c>
      <c r="B825" t="str">
        <f t="shared" si="12"/>
        <v>188667,</v>
      </c>
    </row>
    <row r="826" spans="1:2">
      <c r="A826" s="1">
        <v>188683</v>
      </c>
      <c r="B826" t="str">
        <f t="shared" si="12"/>
        <v>188683,</v>
      </c>
    </row>
    <row r="827" spans="1:2">
      <c r="A827" s="1">
        <v>188685</v>
      </c>
      <c r="B827" t="str">
        <f t="shared" si="12"/>
        <v>188685,</v>
      </c>
    </row>
    <row r="828" spans="1:2">
      <c r="A828" s="1">
        <v>188689</v>
      </c>
      <c r="B828" t="str">
        <f t="shared" si="12"/>
        <v>188689,</v>
      </c>
    </row>
    <row r="829" spans="1:2">
      <c r="A829" s="1">
        <v>188701</v>
      </c>
      <c r="B829" t="str">
        <f t="shared" si="12"/>
        <v>188701,</v>
      </c>
    </row>
    <row r="830" spans="1:2">
      <c r="A830" s="1">
        <v>188714</v>
      </c>
      <c r="B830" t="str">
        <f t="shared" si="12"/>
        <v>188714,</v>
      </c>
    </row>
    <row r="831" spans="1:2">
      <c r="A831" s="1">
        <v>188717</v>
      </c>
      <c r="B831" t="str">
        <f t="shared" si="12"/>
        <v>188717,</v>
      </c>
    </row>
    <row r="832" spans="1:2">
      <c r="A832" s="1">
        <v>188719</v>
      </c>
      <c r="B832" t="str">
        <f t="shared" si="12"/>
        <v>188719,</v>
      </c>
    </row>
    <row r="833" spans="1:2">
      <c r="A833" s="1">
        <v>188721</v>
      </c>
      <c r="B833" t="str">
        <f t="shared" si="12"/>
        <v>188721,</v>
      </c>
    </row>
    <row r="834" spans="1:2">
      <c r="A834" s="1">
        <v>188726</v>
      </c>
      <c r="B834" t="str">
        <f t="shared" ref="B834:B897" si="13">_xlfn.CONCAT(A834,",")</f>
        <v>188726,</v>
      </c>
    </row>
    <row r="835" spans="1:2">
      <c r="A835" s="1">
        <v>188727</v>
      </c>
      <c r="B835" t="str">
        <f t="shared" si="13"/>
        <v>188727,</v>
      </c>
    </row>
    <row r="836" spans="1:2">
      <c r="A836" s="1">
        <v>188736</v>
      </c>
      <c r="B836" t="str">
        <f t="shared" si="13"/>
        <v>188736,</v>
      </c>
    </row>
    <row r="837" spans="1:2">
      <c r="A837" s="1">
        <v>188738</v>
      </c>
      <c r="B837" t="str">
        <f t="shared" si="13"/>
        <v>188738,</v>
      </c>
    </row>
    <row r="838" spans="1:2">
      <c r="A838" s="1">
        <v>188750</v>
      </c>
      <c r="B838" t="str">
        <f t="shared" si="13"/>
        <v>188750,</v>
      </c>
    </row>
    <row r="839" spans="1:2">
      <c r="A839" s="1">
        <v>188752</v>
      </c>
      <c r="B839" t="str">
        <f t="shared" si="13"/>
        <v>188752,</v>
      </c>
    </row>
    <row r="840" spans="1:2">
      <c r="A840" s="1">
        <v>188755</v>
      </c>
      <c r="B840" t="str">
        <f t="shared" si="13"/>
        <v>188755,</v>
      </c>
    </row>
    <row r="841" spans="1:2">
      <c r="A841" s="1">
        <v>188759</v>
      </c>
      <c r="B841" t="str">
        <f t="shared" si="13"/>
        <v>188759,</v>
      </c>
    </row>
    <row r="842" spans="1:2">
      <c r="A842" s="1">
        <v>188763</v>
      </c>
      <c r="B842" t="str">
        <f t="shared" si="13"/>
        <v>188763,</v>
      </c>
    </row>
    <row r="843" spans="1:2">
      <c r="A843" s="1">
        <v>188765</v>
      </c>
      <c r="B843" t="str">
        <f t="shared" si="13"/>
        <v>188765,</v>
      </c>
    </row>
    <row r="844" spans="1:2">
      <c r="A844" s="1">
        <v>188767</v>
      </c>
      <c r="B844" t="str">
        <f t="shared" si="13"/>
        <v>188767,</v>
      </c>
    </row>
    <row r="845" spans="1:2">
      <c r="A845" s="1">
        <v>188769</v>
      </c>
      <c r="B845" t="str">
        <f t="shared" si="13"/>
        <v>188769,</v>
      </c>
    </row>
    <row r="846" spans="1:2">
      <c r="A846" s="1">
        <v>188778</v>
      </c>
      <c r="B846" t="str">
        <f t="shared" si="13"/>
        <v>188778,</v>
      </c>
    </row>
    <row r="847" spans="1:2">
      <c r="A847" s="1">
        <v>188781</v>
      </c>
      <c r="B847" t="str">
        <f t="shared" si="13"/>
        <v>188781,</v>
      </c>
    </row>
    <row r="848" spans="1:2">
      <c r="A848" s="1">
        <v>188783</v>
      </c>
      <c r="B848" t="str">
        <f t="shared" si="13"/>
        <v>188783,</v>
      </c>
    </row>
    <row r="849" spans="1:2">
      <c r="A849" s="1">
        <v>188788</v>
      </c>
      <c r="B849" t="str">
        <f t="shared" si="13"/>
        <v>188788,</v>
      </c>
    </row>
    <row r="850" spans="1:2">
      <c r="A850" s="1">
        <v>188790</v>
      </c>
      <c r="B850" t="str">
        <f t="shared" si="13"/>
        <v>188790,</v>
      </c>
    </row>
    <row r="851" spans="1:2">
      <c r="A851" s="1">
        <v>188798</v>
      </c>
      <c r="B851" t="str">
        <f t="shared" si="13"/>
        <v>188798,</v>
      </c>
    </row>
    <row r="852" spans="1:2">
      <c r="A852" s="1">
        <v>188803</v>
      </c>
      <c r="B852" t="str">
        <f t="shared" si="13"/>
        <v>188803,</v>
      </c>
    </row>
    <row r="853" spans="1:2">
      <c r="A853" s="1">
        <v>188805</v>
      </c>
      <c r="B853" t="str">
        <f t="shared" si="13"/>
        <v>188805,</v>
      </c>
    </row>
    <row r="854" spans="1:2">
      <c r="A854" s="1">
        <v>188811</v>
      </c>
      <c r="B854" t="str">
        <f t="shared" si="13"/>
        <v>188811,</v>
      </c>
    </row>
    <row r="855" spans="1:2">
      <c r="A855" s="1">
        <v>188817</v>
      </c>
      <c r="B855" t="str">
        <f t="shared" si="13"/>
        <v>188817,</v>
      </c>
    </row>
    <row r="856" spans="1:2">
      <c r="A856" s="1">
        <v>188828</v>
      </c>
      <c r="B856" t="str">
        <f t="shared" si="13"/>
        <v>188828,</v>
      </c>
    </row>
    <row r="857" spans="1:2">
      <c r="A857" s="1">
        <v>188830</v>
      </c>
      <c r="B857" t="str">
        <f t="shared" si="13"/>
        <v>188830,</v>
      </c>
    </row>
    <row r="858" spans="1:2">
      <c r="A858" s="1">
        <v>188836</v>
      </c>
      <c r="B858" t="str">
        <f t="shared" si="13"/>
        <v>188836,</v>
      </c>
    </row>
    <row r="859" spans="1:2">
      <c r="A859" s="1">
        <v>188849</v>
      </c>
      <c r="B859" t="str">
        <f t="shared" si="13"/>
        <v>188849,</v>
      </c>
    </row>
    <row r="860" spans="1:2">
      <c r="A860" s="1">
        <v>188852</v>
      </c>
      <c r="B860" t="str">
        <f t="shared" si="13"/>
        <v>188852,</v>
      </c>
    </row>
    <row r="861" spans="1:2">
      <c r="A861" s="1">
        <v>188854</v>
      </c>
      <c r="B861" t="str">
        <f t="shared" si="13"/>
        <v>188854,</v>
      </c>
    </row>
    <row r="862" spans="1:2">
      <c r="A862" s="1">
        <v>188856</v>
      </c>
      <c r="B862" t="str">
        <f t="shared" si="13"/>
        <v>188856,</v>
      </c>
    </row>
    <row r="863" spans="1:2">
      <c r="A863" s="1">
        <v>188865</v>
      </c>
      <c r="B863" t="str">
        <f t="shared" si="13"/>
        <v>188865,</v>
      </c>
    </row>
    <row r="864" spans="1:2">
      <c r="A864" s="1">
        <v>188867</v>
      </c>
      <c r="B864" t="str">
        <f t="shared" si="13"/>
        <v>188867,</v>
      </c>
    </row>
    <row r="865" spans="1:2">
      <c r="A865" s="1">
        <v>188885</v>
      </c>
      <c r="B865" t="str">
        <f t="shared" si="13"/>
        <v>188885,</v>
      </c>
    </row>
    <row r="866" spans="1:2">
      <c r="A866" s="1">
        <v>188886</v>
      </c>
      <c r="B866" t="str">
        <f t="shared" si="13"/>
        <v>188886,</v>
      </c>
    </row>
    <row r="867" spans="1:2">
      <c r="A867" s="1">
        <v>188888</v>
      </c>
      <c r="B867" t="str">
        <f t="shared" si="13"/>
        <v>188888,</v>
      </c>
    </row>
    <row r="868" spans="1:2">
      <c r="A868" s="1">
        <v>188892</v>
      </c>
      <c r="B868" t="str">
        <f t="shared" si="13"/>
        <v>188892,</v>
      </c>
    </row>
    <row r="869" spans="1:2">
      <c r="A869" s="1">
        <v>188894</v>
      </c>
      <c r="B869" t="str">
        <f t="shared" si="13"/>
        <v>188894,</v>
      </c>
    </row>
    <row r="870" spans="1:2">
      <c r="A870" s="1">
        <v>188902</v>
      </c>
      <c r="B870" t="str">
        <f t="shared" si="13"/>
        <v>188902,</v>
      </c>
    </row>
    <row r="871" spans="1:2">
      <c r="A871" s="1">
        <v>188908</v>
      </c>
      <c r="B871" t="str">
        <f t="shared" si="13"/>
        <v>188908,</v>
      </c>
    </row>
    <row r="872" spans="1:2">
      <c r="A872" s="1">
        <v>188920</v>
      </c>
      <c r="B872" t="str">
        <f t="shared" si="13"/>
        <v>188920,</v>
      </c>
    </row>
    <row r="873" spans="1:2">
      <c r="A873" s="1">
        <v>188931</v>
      </c>
      <c r="B873" t="str">
        <f t="shared" si="13"/>
        <v>188931,</v>
      </c>
    </row>
    <row r="874" spans="1:2">
      <c r="A874" s="1">
        <v>188944</v>
      </c>
      <c r="B874" t="str">
        <f t="shared" si="13"/>
        <v>188944,</v>
      </c>
    </row>
    <row r="875" spans="1:2">
      <c r="A875" s="1">
        <v>188946</v>
      </c>
      <c r="B875" t="str">
        <f t="shared" si="13"/>
        <v>188946,</v>
      </c>
    </row>
    <row r="876" spans="1:2">
      <c r="A876" s="1">
        <v>188954</v>
      </c>
      <c r="B876" t="str">
        <f t="shared" si="13"/>
        <v>188954,</v>
      </c>
    </row>
    <row r="877" spans="1:2">
      <c r="A877" s="1">
        <v>188957</v>
      </c>
      <c r="B877" t="str">
        <f t="shared" si="13"/>
        <v>188957,</v>
      </c>
    </row>
    <row r="878" spans="1:2">
      <c r="A878" s="1">
        <v>188959</v>
      </c>
      <c r="B878" t="str">
        <f t="shared" si="13"/>
        <v>188959,</v>
      </c>
    </row>
    <row r="879" spans="1:2">
      <c r="A879" s="1">
        <v>188963</v>
      </c>
      <c r="B879" t="str">
        <f t="shared" si="13"/>
        <v>188963,</v>
      </c>
    </row>
    <row r="880" spans="1:2">
      <c r="A880" s="1">
        <v>188981</v>
      </c>
      <c r="B880" t="str">
        <f t="shared" si="13"/>
        <v>188981,</v>
      </c>
    </row>
    <row r="881" spans="1:2">
      <c r="A881" s="1">
        <v>188985</v>
      </c>
      <c r="B881" t="str">
        <f t="shared" si="13"/>
        <v>188985,</v>
      </c>
    </row>
    <row r="882" spans="1:2">
      <c r="A882" s="1">
        <v>188990</v>
      </c>
      <c r="B882" t="str">
        <f t="shared" si="13"/>
        <v>188990,</v>
      </c>
    </row>
    <row r="883" spans="1:2">
      <c r="A883" s="1">
        <v>188994</v>
      </c>
      <c r="B883" t="str">
        <f t="shared" si="13"/>
        <v>188994,</v>
      </c>
    </row>
    <row r="884" spans="1:2">
      <c r="A884" s="1">
        <v>188998</v>
      </c>
      <c r="B884" t="str">
        <f t="shared" si="13"/>
        <v>188998,</v>
      </c>
    </row>
    <row r="885" spans="1:2">
      <c r="A885" s="1">
        <v>189000</v>
      </c>
      <c r="B885" t="str">
        <f t="shared" si="13"/>
        <v>189000,</v>
      </c>
    </row>
    <row r="886" spans="1:2">
      <c r="A886" s="1">
        <v>189002</v>
      </c>
      <c r="B886" t="str">
        <f t="shared" si="13"/>
        <v>189002,</v>
      </c>
    </row>
    <row r="887" spans="1:2">
      <c r="A887" s="1">
        <v>189006</v>
      </c>
      <c r="B887" t="str">
        <f t="shared" si="13"/>
        <v>189006,</v>
      </c>
    </row>
    <row r="888" spans="1:2">
      <c r="A888" s="1">
        <v>189008</v>
      </c>
      <c r="B888" t="str">
        <f t="shared" si="13"/>
        <v>189008,</v>
      </c>
    </row>
    <row r="889" spans="1:2">
      <c r="A889" s="1">
        <v>189021</v>
      </c>
      <c r="B889" t="str">
        <f t="shared" si="13"/>
        <v>189021,</v>
      </c>
    </row>
    <row r="890" spans="1:2">
      <c r="A890" s="1">
        <v>189024</v>
      </c>
      <c r="B890" t="str">
        <f t="shared" si="13"/>
        <v>189024,</v>
      </c>
    </row>
    <row r="891" spans="1:2">
      <c r="A891" s="1">
        <v>189039</v>
      </c>
      <c r="B891" t="str">
        <f t="shared" si="13"/>
        <v>189039,</v>
      </c>
    </row>
    <row r="892" spans="1:2">
      <c r="A892" s="1">
        <v>189042</v>
      </c>
      <c r="B892" t="str">
        <f t="shared" si="13"/>
        <v>189042,</v>
      </c>
    </row>
    <row r="893" spans="1:2">
      <c r="A893" s="1">
        <v>189046</v>
      </c>
      <c r="B893" t="str">
        <f t="shared" si="13"/>
        <v>189046,</v>
      </c>
    </row>
    <row r="894" spans="1:2">
      <c r="A894" s="1">
        <v>189050</v>
      </c>
      <c r="B894" t="str">
        <f t="shared" si="13"/>
        <v>189050,</v>
      </c>
    </row>
    <row r="895" spans="1:2">
      <c r="A895" s="1">
        <v>189053</v>
      </c>
      <c r="B895" t="str">
        <f t="shared" si="13"/>
        <v>189053,</v>
      </c>
    </row>
    <row r="896" spans="1:2">
      <c r="A896" s="1">
        <v>189056</v>
      </c>
      <c r="B896" t="str">
        <f t="shared" si="13"/>
        <v>189056,</v>
      </c>
    </row>
    <row r="897" spans="1:2">
      <c r="A897" s="1">
        <v>189058</v>
      </c>
      <c r="B897" t="str">
        <f t="shared" si="13"/>
        <v>189058,</v>
      </c>
    </row>
    <row r="898" spans="1:2">
      <c r="A898" s="1">
        <v>189060</v>
      </c>
      <c r="B898" t="str">
        <f t="shared" ref="B898:B961" si="14">_xlfn.CONCAT(A898,",")</f>
        <v>189060,</v>
      </c>
    </row>
    <row r="899" spans="1:2">
      <c r="A899" s="1">
        <v>189066</v>
      </c>
      <c r="B899" t="str">
        <f t="shared" si="14"/>
        <v>189066,</v>
      </c>
    </row>
    <row r="900" spans="1:2">
      <c r="A900" s="1">
        <v>189068</v>
      </c>
      <c r="B900" t="str">
        <f t="shared" si="14"/>
        <v>189068,</v>
      </c>
    </row>
    <row r="901" spans="1:2">
      <c r="A901" s="1">
        <v>189070</v>
      </c>
      <c r="B901" t="str">
        <f t="shared" si="14"/>
        <v>189070,</v>
      </c>
    </row>
    <row r="902" spans="1:2">
      <c r="A902" s="1">
        <v>189074</v>
      </c>
      <c r="B902" t="str">
        <f t="shared" si="14"/>
        <v>189074,</v>
      </c>
    </row>
    <row r="903" spans="1:2">
      <c r="A903" s="1">
        <v>189082</v>
      </c>
      <c r="B903" t="str">
        <f t="shared" si="14"/>
        <v>189082,</v>
      </c>
    </row>
    <row r="904" spans="1:2">
      <c r="A904" s="1">
        <v>189091</v>
      </c>
      <c r="B904" t="str">
        <f t="shared" si="14"/>
        <v>189091,</v>
      </c>
    </row>
    <row r="905" spans="1:2">
      <c r="A905" s="1">
        <v>189095</v>
      </c>
      <c r="B905" t="str">
        <f t="shared" si="14"/>
        <v>189095,</v>
      </c>
    </row>
    <row r="906" spans="1:2">
      <c r="A906" s="1">
        <v>189097</v>
      </c>
      <c r="B906" t="str">
        <f t="shared" si="14"/>
        <v>189097,</v>
      </c>
    </row>
    <row r="907" spans="1:2">
      <c r="A907" s="1">
        <v>189105</v>
      </c>
      <c r="B907" t="str">
        <f t="shared" si="14"/>
        <v>189105,</v>
      </c>
    </row>
    <row r="908" spans="1:2">
      <c r="A908" s="1">
        <v>189109</v>
      </c>
      <c r="B908" t="str">
        <f t="shared" si="14"/>
        <v>189109,</v>
      </c>
    </row>
    <row r="909" spans="1:2">
      <c r="A909" s="1">
        <v>189111</v>
      </c>
      <c r="B909" t="str">
        <f t="shared" si="14"/>
        <v>189111,</v>
      </c>
    </row>
    <row r="910" spans="1:2">
      <c r="A910" s="1">
        <v>189115</v>
      </c>
      <c r="B910" t="str">
        <f t="shared" si="14"/>
        <v>189115,</v>
      </c>
    </row>
    <row r="911" spans="1:2">
      <c r="A911" s="1">
        <v>189117</v>
      </c>
      <c r="B911" t="str">
        <f t="shared" si="14"/>
        <v>189117,</v>
      </c>
    </row>
    <row r="912" spans="1:2">
      <c r="A912" s="1">
        <v>189119</v>
      </c>
      <c r="B912" t="str">
        <f t="shared" si="14"/>
        <v>189119,</v>
      </c>
    </row>
    <row r="913" spans="1:2">
      <c r="A913" s="1">
        <v>189134</v>
      </c>
      <c r="B913" t="str">
        <f t="shared" si="14"/>
        <v>189134,</v>
      </c>
    </row>
    <row r="914" spans="1:2">
      <c r="A914" s="1">
        <v>189136</v>
      </c>
      <c r="B914" t="str">
        <f t="shared" si="14"/>
        <v>189136,</v>
      </c>
    </row>
    <row r="915" spans="1:2">
      <c r="A915" s="1">
        <v>189140</v>
      </c>
      <c r="B915" t="str">
        <f t="shared" si="14"/>
        <v>189140,</v>
      </c>
    </row>
    <row r="916" spans="1:2">
      <c r="A916" s="1">
        <v>189148</v>
      </c>
      <c r="B916" t="str">
        <f t="shared" si="14"/>
        <v>189148,</v>
      </c>
    </row>
    <row r="917" spans="1:2">
      <c r="A917" s="1">
        <v>189150</v>
      </c>
      <c r="B917" t="str">
        <f t="shared" si="14"/>
        <v>189150,</v>
      </c>
    </row>
    <row r="918" spans="1:2">
      <c r="A918" s="1">
        <v>189151</v>
      </c>
      <c r="B918" t="str">
        <f t="shared" si="14"/>
        <v>189151,</v>
      </c>
    </row>
    <row r="919" spans="1:2">
      <c r="A919" s="1">
        <v>189158</v>
      </c>
      <c r="B919" t="str">
        <f t="shared" si="14"/>
        <v>189158,</v>
      </c>
    </row>
    <row r="920" spans="1:2">
      <c r="A920" s="1">
        <v>189160</v>
      </c>
      <c r="B920" t="str">
        <f t="shared" si="14"/>
        <v>189160,</v>
      </c>
    </row>
    <row r="921" spans="1:2">
      <c r="A921" s="1">
        <v>189162</v>
      </c>
      <c r="B921" t="str">
        <f t="shared" si="14"/>
        <v>189162,</v>
      </c>
    </row>
    <row r="922" spans="1:2">
      <c r="A922" s="1">
        <v>189163</v>
      </c>
      <c r="B922" t="str">
        <f t="shared" si="14"/>
        <v>189163,</v>
      </c>
    </row>
    <row r="923" spans="1:2">
      <c r="A923" s="1">
        <v>189164</v>
      </c>
      <c r="B923" t="str">
        <f t="shared" si="14"/>
        <v>189164,</v>
      </c>
    </row>
    <row r="924" spans="1:2">
      <c r="A924" s="1">
        <v>189175</v>
      </c>
      <c r="B924" t="str">
        <f t="shared" si="14"/>
        <v>189175,</v>
      </c>
    </row>
    <row r="925" spans="1:2">
      <c r="A925" s="1">
        <v>189177</v>
      </c>
      <c r="B925" t="str">
        <f t="shared" si="14"/>
        <v>189177,</v>
      </c>
    </row>
    <row r="926" spans="1:2">
      <c r="A926" s="1">
        <v>189179</v>
      </c>
      <c r="B926" t="str">
        <f t="shared" si="14"/>
        <v>189179,</v>
      </c>
    </row>
    <row r="927" spans="1:2">
      <c r="A927" s="1">
        <v>189186</v>
      </c>
      <c r="B927" t="str">
        <f t="shared" si="14"/>
        <v>189186,</v>
      </c>
    </row>
    <row r="928" spans="1:2">
      <c r="A928" s="1">
        <v>189207</v>
      </c>
      <c r="B928" t="str">
        <f t="shared" si="14"/>
        <v>189207,</v>
      </c>
    </row>
    <row r="929" spans="1:2">
      <c r="A929" s="1">
        <v>189209</v>
      </c>
      <c r="B929" t="str">
        <f t="shared" si="14"/>
        <v>189209,</v>
      </c>
    </row>
    <row r="930" spans="1:2">
      <c r="A930" s="1">
        <v>189213</v>
      </c>
      <c r="B930" t="str">
        <f t="shared" si="14"/>
        <v>189213,</v>
      </c>
    </row>
    <row r="931" spans="1:2">
      <c r="A931" s="1">
        <v>189219</v>
      </c>
      <c r="B931" t="str">
        <f t="shared" si="14"/>
        <v>189219,</v>
      </c>
    </row>
    <row r="932" spans="1:2">
      <c r="A932" s="1">
        <v>189222</v>
      </c>
      <c r="B932" t="str">
        <f t="shared" si="14"/>
        <v>189222,</v>
      </c>
    </row>
    <row r="933" spans="1:2">
      <c r="A933" s="1">
        <v>189224</v>
      </c>
      <c r="B933" t="str">
        <f t="shared" si="14"/>
        <v>189224,</v>
      </c>
    </row>
    <row r="934" spans="1:2">
      <c r="A934" s="1">
        <v>189230</v>
      </c>
      <c r="B934" t="str">
        <f t="shared" si="14"/>
        <v>189230,</v>
      </c>
    </row>
    <row r="935" spans="1:2">
      <c r="A935" s="1">
        <v>189236</v>
      </c>
      <c r="B935" t="str">
        <f t="shared" si="14"/>
        <v>189236,</v>
      </c>
    </row>
    <row r="936" spans="1:2">
      <c r="A936" s="1">
        <v>189249</v>
      </c>
      <c r="B936" t="str">
        <f t="shared" si="14"/>
        <v>189249,</v>
      </c>
    </row>
    <row r="937" spans="1:2">
      <c r="A937" s="1">
        <v>189263</v>
      </c>
      <c r="B937" t="str">
        <f t="shared" si="14"/>
        <v>189263,</v>
      </c>
    </row>
    <row r="938" spans="1:2">
      <c r="A938" s="1">
        <v>189267</v>
      </c>
      <c r="B938" t="str">
        <f t="shared" si="14"/>
        <v>189267,</v>
      </c>
    </row>
    <row r="939" spans="1:2">
      <c r="A939" s="1">
        <v>189271</v>
      </c>
      <c r="B939" t="str">
        <f t="shared" si="14"/>
        <v>189271,</v>
      </c>
    </row>
    <row r="940" spans="1:2">
      <c r="A940" s="1">
        <v>189276</v>
      </c>
      <c r="B940" t="str">
        <f t="shared" si="14"/>
        <v>189276,</v>
      </c>
    </row>
    <row r="941" spans="1:2">
      <c r="A941" s="1">
        <v>189284</v>
      </c>
      <c r="B941" t="str">
        <f t="shared" si="14"/>
        <v>189284,</v>
      </c>
    </row>
    <row r="942" spans="1:2">
      <c r="A942" s="1">
        <v>189286</v>
      </c>
      <c r="B942" t="str">
        <f t="shared" si="14"/>
        <v>189286,</v>
      </c>
    </row>
    <row r="943" spans="1:2">
      <c r="A943" s="1">
        <v>189294</v>
      </c>
      <c r="B943" t="str">
        <f t="shared" si="14"/>
        <v>189294,</v>
      </c>
    </row>
    <row r="944" spans="1:2">
      <c r="A944" s="1">
        <v>189298</v>
      </c>
      <c r="B944" t="str">
        <f t="shared" si="14"/>
        <v>189298,</v>
      </c>
    </row>
    <row r="945" spans="1:2">
      <c r="A945" s="1">
        <v>189300</v>
      </c>
      <c r="B945" t="str">
        <f t="shared" si="14"/>
        <v>189300,</v>
      </c>
    </row>
    <row r="946" spans="1:2">
      <c r="A946" s="1">
        <v>189306</v>
      </c>
      <c r="B946" t="str">
        <f t="shared" si="14"/>
        <v>189306,</v>
      </c>
    </row>
    <row r="947" spans="1:2">
      <c r="A947" s="1">
        <v>189308</v>
      </c>
      <c r="B947" t="str">
        <f t="shared" si="14"/>
        <v>189308,</v>
      </c>
    </row>
    <row r="948" spans="1:2">
      <c r="A948" s="1">
        <v>189316</v>
      </c>
      <c r="B948" t="str">
        <f t="shared" si="14"/>
        <v>189316,</v>
      </c>
    </row>
    <row r="949" spans="1:2">
      <c r="A949" s="1">
        <v>189318</v>
      </c>
      <c r="B949" t="str">
        <f t="shared" si="14"/>
        <v>189318,</v>
      </c>
    </row>
    <row r="950" spans="1:2">
      <c r="A950" s="1">
        <v>189321</v>
      </c>
      <c r="B950" t="str">
        <f t="shared" si="14"/>
        <v>189321,</v>
      </c>
    </row>
    <row r="951" spans="1:2">
      <c r="A951" s="1">
        <v>189325</v>
      </c>
      <c r="B951" t="str">
        <f t="shared" si="14"/>
        <v>189325,</v>
      </c>
    </row>
    <row r="952" spans="1:2">
      <c r="A952" s="1">
        <v>189329</v>
      </c>
      <c r="B952" t="str">
        <f t="shared" si="14"/>
        <v>189329,</v>
      </c>
    </row>
    <row r="953" spans="1:2">
      <c r="A953" s="1">
        <v>189333</v>
      </c>
      <c r="B953" t="str">
        <f t="shared" si="14"/>
        <v>189333,</v>
      </c>
    </row>
    <row r="954" spans="1:2">
      <c r="A954" s="1">
        <v>189335</v>
      </c>
      <c r="B954" t="str">
        <f t="shared" si="14"/>
        <v>189335,</v>
      </c>
    </row>
    <row r="955" spans="1:2">
      <c r="A955" s="1">
        <v>189341</v>
      </c>
      <c r="B955" t="str">
        <f t="shared" si="14"/>
        <v>189341,</v>
      </c>
    </row>
    <row r="956" spans="1:2">
      <c r="A956" s="1">
        <v>189343</v>
      </c>
      <c r="B956" t="str">
        <f t="shared" si="14"/>
        <v>189343,</v>
      </c>
    </row>
    <row r="957" spans="1:2">
      <c r="A957" s="1">
        <v>189349</v>
      </c>
      <c r="B957" t="str">
        <f t="shared" si="14"/>
        <v>189349,</v>
      </c>
    </row>
    <row r="958" spans="1:2">
      <c r="A958" s="1">
        <v>189356</v>
      </c>
      <c r="B958" t="str">
        <f t="shared" si="14"/>
        <v>189356,</v>
      </c>
    </row>
    <row r="959" spans="1:2">
      <c r="A959" s="1">
        <v>189360</v>
      </c>
      <c r="B959" t="str">
        <f t="shared" si="14"/>
        <v>189360,</v>
      </c>
    </row>
    <row r="960" spans="1:2">
      <c r="A960" s="1">
        <v>189366</v>
      </c>
      <c r="B960" t="str">
        <f t="shared" si="14"/>
        <v>189366,</v>
      </c>
    </row>
    <row r="961" spans="1:2">
      <c r="A961" s="1">
        <v>189370</v>
      </c>
      <c r="B961" t="str">
        <f t="shared" si="14"/>
        <v>189370,</v>
      </c>
    </row>
    <row r="962" spans="1:2">
      <c r="A962" s="1">
        <v>189376</v>
      </c>
      <c r="B962" t="str">
        <f t="shared" ref="B962:B1025" si="15">_xlfn.CONCAT(A962,",")</f>
        <v>189376,</v>
      </c>
    </row>
    <row r="963" spans="1:2">
      <c r="A963" s="1">
        <v>189378</v>
      </c>
      <c r="B963" t="str">
        <f t="shared" si="15"/>
        <v>189378,</v>
      </c>
    </row>
    <row r="964" spans="1:2">
      <c r="A964" s="1">
        <v>189385</v>
      </c>
      <c r="B964" t="str">
        <f t="shared" si="15"/>
        <v>189385,</v>
      </c>
    </row>
    <row r="965" spans="1:2">
      <c r="A965" s="1">
        <v>189388</v>
      </c>
      <c r="B965" t="str">
        <f t="shared" si="15"/>
        <v>189388,</v>
      </c>
    </row>
    <row r="966" spans="1:2">
      <c r="A966" s="1">
        <v>189392</v>
      </c>
      <c r="B966" t="str">
        <f t="shared" si="15"/>
        <v>189392,</v>
      </c>
    </row>
    <row r="967" spans="1:2">
      <c r="A967" s="1">
        <v>189399</v>
      </c>
      <c r="B967" t="str">
        <f t="shared" si="15"/>
        <v>189399,</v>
      </c>
    </row>
    <row r="968" spans="1:2">
      <c r="A968" s="1">
        <v>189401</v>
      </c>
      <c r="B968" t="str">
        <f t="shared" si="15"/>
        <v>189401,</v>
      </c>
    </row>
    <row r="969" spans="1:2">
      <c r="A969" s="1">
        <v>189412</v>
      </c>
      <c r="B969" t="str">
        <f t="shared" si="15"/>
        <v>189412,</v>
      </c>
    </row>
    <row r="970" spans="1:2">
      <c r="A970" s="1">
        <v>189420</v>
      </c>
      <c r="B970" t="str">
        <f t="shared" si="15"/>
        <v>189420,</v>
      </c>
    </row>
    <row r="971" spans="1:2">
      <c r="A971" s="1">
        <v>189435</v>
      </c>
      <c r="B971" t="str">
        <f t="shared" si="15"/>
        <v>189435,</v>
      </c>
    </row>
    <row r="972" spans="1:2">
      <c r="A972" s="1">
        <v>198241</v>
      </c>
      <c r="B972" t="str">
        <f t="shared" si="15"/>
        <v>198241,</v>
      </c>
    </row>
    <row r="973" spans="1:2">
      <c r="A973" s="1">
        <v>198535</v>
      </c>
      <c r="B973" t="str">
        <f t="shared" si="15"/>
        <v>198535,</v>
      </c>
    </row>
    <row r="974" spans="1:2">
      <c r="A974" s="1">
        <v>231853</v>
      </c>
      <c r="B974" t="str">
        <f t="shared" si="15"/>
        <v>231853,</v>
      </c>
    </row>
    <row r="975" spans="1:2">
      <c r="A975" s="1">
        <v>258433</v>
      </c>
      <c r="B975" t="str">
        <f t="shared" si="15"/>
        <v>258433,</v>
      </c>
    </row>
    <row r="976" spans="1:2">
      <c r="A976" s="1">
        <v>258436</v>
      </c>
      <c r="B976" t="str">
        <f t="shared" si="15"/>
        <v>258436,</v>
      </c>
    </row>
    <row r="977" spans="1:2">
      <c r="A977" s="1">
        <v>258438</v>
      </c>
      <c r="B977" t="str">
        <f t="shared" si="15"/>
        <v>258438,</v>
      </c>
    </row>
    <row r="978" spans="1:2">
      <c r="A978" s="1">
        <v>258443</v>
      </c>
      <c r="B978" t="str">
        <f t="shared" si="15"/>
        <v>258443,</v>
      </c>
    </row>
    <row r="979" spans="1:2">
      <c r="A979" s="1">
        <v>258454</v>
      </c>
      <c r="B979" t="str">
        <f t="shared" si="15"/>
        <v>258454,</v>
      </c>
    </row>
    <row r="980" spans="1:2">
      <c r="A980" s="1">
        <v>258456</v>
      </c>
      <c r="B980" t="str">
        <f t="shared" si="15"/>
        <v>258456,</v>
      </c>
    </row>
    <row r="981" spans="1:2">
      <c r="A981" s="1">
        <v>258457</v>
      </c>
      <c r="B981" t="str">
        <f t="shared" si="15"/>
        <v>258457,</v>
      </c>
    </row>
    <row r="982" spans="1:2">
      <c r="A982" s="1">
        <v>258469</v>
      </c>
      <c r="B982" t="str">
        <f t="shared" si="15"/>
        <v>258469,</v>
      </c>
    </row>
    <row r="983" spans="1:2">
      <c r="A983" s="1">
        <v>258470</v>
      </c>
      <c r="B983" t="str">
        <f t="shared" si="15"/>
        <v>258470,</v>
      </c>
    </row>
    <row r="984" spans="1:2">
      <c r="A984" s="1">
        <v>258492</v>
      </c>
      <c r="B984" t="str">
        <f t="shared" si="15"/>
        <v>258492,</v>
      </c>
    </row>
    <row r="985" spans="1:2">
      <c r="A985" s="1">
        <v>258493</v>
      </c>
      <c r="B985" t="str">
        <f t="shared" si="15"/>
        <v>258493,</v>
      </c>
    </row>
    <row r="986" spans="1:2">
      <c r="A986" s="1">
        <v>258494</v>
      </c>
      <c r="B986" t="str">
        <f t="shared" si="15"/>
        <v>258494,</v>
      </c>
    </row>
    <row r="987" spans="1:2">
      <c r="A987" s="1">
        <v>258495</v>
      </c>
      <c r="B987" t="str">
        <f t="shared" si="15"/>
        <v>258495,</v>
      </c>
    </row>
    <row r="988" spans="1:2">
      <c r="A988" s="1">
        <v>258499</v>
      </c>
      <c r="B988" t="str">
        <f t="shared" si="15"/>
        <v>258499,</v>
      </c>
    </row>
    <row r="989" spans="1:2">
      <c r="A989" s="1">
        <v>258501</v>
      </c>
      <c r="B989" t="str">
        <f t="shared" si="15"/>
        <v>258501,</v>
      </c>
    </row>
    <row r="990" spans="1:2">
      <c r="A990" s="1">
        <v>258504</v>
      </c>
      <c r="B990" t="str">
        <f t="shared" si="15"/>
        <v>258504,</v>
      </c>
    </row>
    <row r="991" spans="1:2">
      <c r="A991" s="1">
        <v>258511</v>
      </c>
      <c r="B991" t="str">
        <f t="shared" si="15"/>
        <v>258511,</v>
      </c>
    </row>
    <row r="992" spans="1:2">
      <c r="A992" s="1">
        <v>258519</v>
      </c>
      <c r="B992" t="str">
        <f t="shared" si="15"/>
        <v>258519,</v>
      </c>
    </row>
    <row r="993" spans="1:2">
      <c r="A993" s="1">
        <v>258521</v>
      </c>
      <c r="B993" t="str">
        <f t="shared" si="15"/>
        <v>258521,</v>
      </c>
    </row>
    <row r="994" spans="1:2">
      <c r="A994" s="1">
        <v>258522</v>
      </c>
      <c r="B994" t="str">
        <f t="shared" si="15"/>
        <v>258522,</v>
      </c>
    </row>
    <row r="995" spans="1:2">
      <c r="A995" s="1">
        <v>258528</v>
      </c>
      <c r="B995" t="str">
        <f t="shared" si="15"/>
        <v>258528,</v>
      </c>
    </row>
    <row r="996" spans="1:2">
      <c r="A996" s="1">
        <v>258530</v>
      </c>
      <c r="B996" t="str">
        <f t="shared" si="15"/>
        <v>258530,</v>
      </c>
    </row>
    <row r="997" spans="1:2">
      <c r="A997" s="1">
        <v>258533</v>
      </c>
      <c r="B997" t="str">
        <f t="shared" si="15"/>
        <v>258533,</v>
      </c>
    </row>
    <row r="998" spans="1:2">
      <c r="A998" s="1">
        <v>258534</v>
      </c>
      <c r="B998" t="str">
        <f t="shared" si="15"/>
        <v>258534,</v>
      </c>
    </row>
    <row r="999" spans="1:2">
      <c r="A999" s="1">
        <v>258538</v>
      </c>
      <c r="B999" t="str">
        <f t="shared" si="15"/>
        <v>258538,</v>
      </c>
    </row>
    <row r="1000" spans="1:2">
      <c r="A1000" s="1">
        <v>258539</v>
      </c>
      <c r="B1000" t="str">
        <f t="shared" si="15"/>
        <v>258539,</v>
      </c>
    </row>
    <row r="1001" spans="1:2">
      <c r="A1001" s="1">
        <v>258540</v>
      </c>
      <c r="B1001" t="str">
        <f t="shared" si="15"/>
        <v>258540,</v>
      </c>
    </row>
    <row r="1002" spans="1:2">
      <c r="A1002" s="1">
        <v>258541</v>
      </c>
      <c r="B1002" t="str">
        <f t="shared" si="15"/>
        <v>258541,</v>
      </c>
    </row>
    <row r="1003" spans="1:2">
      <c r="A1003" s="1">
        <v>258549</v>
      </c>
      <c r="B1003" t="str">
        <f t="shared" si="15"/>
        <v>258549,</v>
      </c>
    </row>
    <row r="1004" spans="1:2">
      <c r="A1004" s="1">
        <v>258559</v>
      </c>
      <c r="B1004" t="str">
        <f t="shared" si="15"/>
        <v>258559,</v>
      </c>
    </row>
    <row r="1005" spans="1:2">
      <c r="A1005" s="1">
        <v>258562</v>
      </c>
      <c r="B1005" t="str">
        <f t="shared" si="15"/>
        <v>258562,</v>
      </c>
    </row>
    <row r="1006" spans="1:2">
      <c r="A1006" s="1">
        <v>258565</v>
      </c>
      <c r="B1006" t="str">
        <f t="shared" si="15"/>
        <v>258565,</v>
      </c>
    </row>
    <row r="1007" spans="1:2">
      <c r="A1007" s="1">
        <v>258570</v>
      </c>
      <c r="B1007" t="str">
        <f t="shared" si="15"/>
        <v>258570,</v>
      </c>
    </row>
    <row r="1008" spans="1:2">
      <c r="A1008" s="1">
        <v>258573</v>
      </c>
      <c r="B1008" t="str">
        <f t="shared" si="15"/>
        <v>258573,</v>
      </c>
    </row>
    <row r="1009" spans="1:2">
      <c r="A1009" s="1">
        <v>258576</v>
      </c>
      <c r="B1009" t="str">
        <f t="shared" si="15"/>
        <v>258576,</v>
      </c>
    </row>
    <row r="1010" spans="1:2">
      <c r="A1010" s="1">
        <v>258580</v>
      </c>
      <c r="B1010" t="str">
        <f t="shared" si="15"/>
        <v>258580,</v>
      </c>
    </row>
    <row r="1011" spans="1:2">
      <c r="A1011" s="1">
        <v>258581</v>
      </c>
      <c r="B1011" t="str">
        <f t="shared" si="15"/>
        <v>258581,</v>
      </c>
    </row>
    <row r="1012" spans="1:2">
      <c r="A1012" s="1">
        <v>258582</v>
      </c>
      <c r="B1012" t="str">
        <f t="shared" si="15"/>
        <v>258582,</v>
      </c>
    </row>
    <row r="1013" spans="1:2">
      <c r="A1013" s="1">
        <v>258585</v>
      </c>
      <c r="B1013" t="str">
        <f t="shared" si="15"/>
        <v>258585,</v>
      </c>
    </row>
    <row r="1014" spans="1:2">
      <c r="A1014" s="1">
        <v>258587</v>
      </c>
      <c r="B1014" t="str">
        <f t="shared" si="15"/>
        <v>258587,</v>
      </c>
    </row>
    <row r="1015" spans="1:2">
      <c r="A1015" s="1">
        <v>258594</v>
      </c>
      <c r="B1015" t="str">
        <f t="shared" si="15"/>
        <v>258594,</v>
      </c>
    </row>
    <row r="1016" spans="1:2">
      <c r="A1016" s="1">
        <v>258599</v>
      </c>
      <c r="B1016" t="str">
        <f t="shared" si="15"/>
        <v>258599,</v>
      </c>
    </row>
    <row r="1017" spans="1:2">
      <c r="A1017" s="1">
        <v>258605</v>
      </c>
      <c r="B1017" t="str">
        <f t="shared" si="15"/>
        <v>258605,</v>
      </c>
    </row>
    <row r="1018" spans="1:2">
      <c r="A1018" s="1">
        <v>258608</v>
      </c>
      <c r="B1018" t="str">
        <f t="shared" si="15"/>
        <v>258608,</v>
      </c>
    </row>
    <row r="1019" spans="1:2">
      <c r="A1019" s="1">
        <v>258610</v>
      </c>
      <c r="B1019" t="str">
        <f t="shared" si="15"/>
        <v>258610,</v>
      </c>
    </row>
    <row r="1020" spans="1:2">
      <c r="A1020" s="1">
        <v>258616</v>
      </c>
      <c r="B1020" t="str">
        <f t="shared" si="15"/>
        <v>258616,</v>
      </c>
    </row>
    <row r="1021" spans="1:2">
      <c r="A1021" s="1">
        <v>258621</v>
      </c>
      <c r="B1021" t="str">
        <f t="shared" si="15"/>
        <v>258621,</v>
      </c>
    </row>
    <row r="1022" spans="1:2">
      <c r="A1022" s="1">
        <v>258629</v>
      </c>
      <c r="B1022" t="str">
        <f t="shared" si="15"/>
        <v>258629,</v>
      </c>
    </row>
    <row r="1023" spans="1:2">
      <c r="A1023" s="1">
        <v>258640</v>
      </c>
      <c r="B1023" t="str">
        <f t="shared" si="15"/>
        <v>258640,</v>
      </c>
    </row>
    <row r="1024" spans="1:2">
      <c r="A1024" s="1">
        <v>258641</v>
      </c>
      <c r="B1024" t="str">
        <f t="shared" si="15"/>
        <v>258641,</v>
      </c>
    </row>
    <row r="1025" spans="1:2">
      <c r="A1025" s="1">
        <v>258642</v>
      </c>
      <c r="B1025" t="str">
        <f t="shared" si="15"/>
        <v>258642,</v>
      </c>
    </row>
    <row r="1026" spans="1:2">
      <c r="A1026" s="1">
        <v>258643</v>
      </c>
      <c r="B1026" t="str">
        <f t="shared" ref="B1026:B1089" si="16">_xlfn.CONCAT(A1026,",")</f>
        <v>258643,</v>
      </c>
    </row>
    <row r="1027" spans="1:2">
      <c r="A1027" s="1">
        <v>258647</v>
      </c>
      <c r="B1027" t="str">
        <f t="shared" si="16"/>
        <v>258647,</v>
      </c>
    </row>
    <row r="1028" spans="1:2">
      <c r="A1028" s="1">
        <v>258649</v>
      </c>
      <c r="B1028" t="str">
        <f t="shared" si="16"/>
        <v>258649,</v>
      </c>
    </row>
    <row r="1029" spans="1:2">
      <c r="A1029" s="1">
        <v>258650</v>
      </c>
      <c r="B1029" t="str">
        <f t="shared" si="16"/>
        <v>258650,</v>
      </c>
    </row>
    <row r="1030" spans="1:2">
      <c r="A1030" s="1">
        <v>258651</v>
      </c>
      <c r="B1030" t="str">
        <f t="shared" si="16"/>
        <v>258651,</v>
      </c>
    </row>
    <row r="1031" spans="1:2">
      <c r="A1031" s="1">
        <v>258655</v>
      </c>
      <c r="B1031" t="str">
        <f t="shared" si="16"/>
        <v>258655,</v>
      </c>
    </row>
    <row r="1032" spans="1:2">
      <c r="A1032" s="1">
        <v>258670</v>
      </c>
      <c r="B1032" t="str">
        <f t="shared" si="16"/>
        <v>258670,</v>
      </c>
    </row>
    <row r="1033" spans="1:2">
      <c r="A1033" s="1">
        <v>258673</v>
      </c>
      <c r="B1033" t="str">
        <f t="shared" si="16"/>
        <v>258673,</v>
      </c>
    </row>
    <row r="1034" spans="1:2">
      <c r="A1034" s="1">
        <v>258678</v>
      </c>
      <c r="B1034" t="str">
        <f t="shared" si="16"/>
        <v>258678,</v>
      </c>
    </row>
    <row r="1035" spans="1:2">
      <c r="A1035" s="1">
        <v>258679</v>
      </c>
      <c r="B1035" t="str">
        <f t="shared" si="16"/>
        <v>258679,</v>
      </c>
    </row>
    <row r="1036" spans="1:2">
      <c r="A1036" s="1">
        <v>258683</v>
      </c>
      <c r="B1036" t="str">
        <f t="shared" si="16"/>
        <v>258683,</v>
      </c>
    </row>
    <row r="1037" spans="1:2">
      <c r="A1037" s="1">
        <v>258684</v>
      </c>
      <c r="B1037" t="str">
        <f t="shared" si="16"/>
        <v>258684,</v>
      </c>
    </row>
    <row r="1038" spans="1:2">
      <c r="A1038" s="1">
        <v>258686</v>
      </c>
      <c r="B1038" t="str">
        <f t="shared" si="16"/>
        <v>258686,</v>
      </c>
    </row>
    <row r="1039" spans="1:2">
      <c r="A1039" s="1">
        <v>258695</v>
      </c>
      <c r="B1039" t="str">
        <f t="shared" si="16"/>
        <v>258695,</v>
      </c>
    </row>
    <row r="1040" spans="1:2">
      <c r="A1040" s="1">
        <v>258696</v>
      </c>
      <c r="B1040" t="str">
        <f t="shared" si="16"/>
        <v>258696,</v>
      </c>
    </row>
    <row r="1041" spans="1:2">
      <c r="A1041" s="1">
        <v>258706</v>
      </c>
      <c r="B1041" t="str">
        <f t="shared" si="16"/>
        <v>258706,</v>
      </c>
    </row>
    <row r="1042" spans="1:2">
      <c r="A1042" s="1">
        <v>258707</v>
      </c>
      <c r="B1042" t="str">
        <f t="shared" si="16"/>
        <v>258707,</v>
      </c>
    </row>
    <row r="1043" spans="1:2">
      <c r="A1043" s="1">
        <v>258708</v>
      </c>
      <c r="B1043" t="str">
        <f t="shared" si="16"/>
        <v>258708,</v>
      </c>
    </row>
    <row r="1044" spans="1:2">
      <c r="A1044" s="1">
        <v>258710</v>
      </c>
      <c r="B1044" t="str">
        <f t="shared" si="16"/>
        <v>258710,</v>
      </c>
    </row>
    <row r="1045" spans="1:2">
      <c r="A1045" s="1">
        <v>258720</v>
      </c>
      <c r="B1045" t="str">
        <f t="shared" si="16"/>
        <v>258720,</v>
      </c>
    </row>
    <row r="1046" spans="1:2">
      <c r="A1046" s="1">
        <v>258721</v>
      </c>
      <c r="B1046" t="str">
        <f t="shared" si="16"/>
        <v>258721,</v>
      </c>
    </row>
    <row r="1047" spans="1:2">
      <c r="A1047" s="1">
        <v>258725</v>
      </c>
      <c r="B1047" t="str">
        <f t="shared" si="16"/>
        <v>258725,</v>
      </c>
    </row>
    <row r="1048" spans="1:2">
      <c r="A1048" s="1">
        <v>258727</v>
      </c>
      <c r="B1048" t="str">
        <f t="shared" si="16"/>
        <v>258727,</v>
      </c>
    </row>
    <row r="1049" spans="1:2">
      <c r="A1049" s="1">
        <v>258729</v>
      </c>
      <c r="B1049" t="str">
        <f t="shared" si="16"/>
        <v>258729,</v>
      </c>
    </row>
    <row r="1050" spans="1:2">
      <c r="A1050" s="1">
        <v>258732</v>
      </c>
      <c r="B1050" t="str">
        <f t="shared" si="16"/>
        <v>258732,</v>
      </c>
    </row>
    <row r="1051" spans="1:2">
      <c r="A1051" s="1">
        <v>258734</v>
      </c>
      <c r="B1051" t="str">
        <f t="shared" si="16"/>
        <v>258734,</v>
      </c>
    </row>
    <row r="1052" spans="1:2">
      <c r="A1052" s="1">
        <v>258735</v>
      </c>
      <c r="B1052" t="str">
        <f t="shared" si="16"/>
        <v>258735,</v>
      </c>
    </row>
    <row r="1053" spans="1:2">
      <c r="A1053" s="1">
        <v>258736</v>
      </c>
      <c r="B1053" t="str">
        <f t="shared" si="16"/>
        <v>258736,</v>
      </c>
    </row>
    <row r="1054" spans="1:2">
      <c r="A1054" s="1">
        <v>258739</v>
      </c>
      <c r="B1054" t="str">
        <f t="shared" si="16"/>
        <v>258739,</v>
      </c>
    </row>
    <row r="1055" spans="1:2">
      <c r="A1055" s="1">
        <v>258743</v>
      </c>
      <c r="B1055" t="str">
        <f t="shared" si="16"/>
        <v>258743,</v>
      </c>
    </row>
    <row r="1056" spans="1:2">
      <c r="A1056" s="1">
        <v>258745</v>
      </c>
      <c r="B1056" t="str">
        <f t="shared" si="16"/>
        <v>258745,</v>
      </c>
    </row>
    <row r="1057" spans="1:2">
      <c r="A1057" s="1">
        <v>258749</v>
      </c>
      <c r="B1057" t="str">
        <f t="shared" si="16"/>
        <v>258749,</v>
      </c>
    </row>
    <row r="1058" spans="1:2">
      <c r="A1058" s="1">
        <v>258757</v>
      </c>
      <c r="B1058" t="str">
        <f t="shared" si="16"/>
        <v>258757,</v>
      </c>
    </row>
    <row r="1059" spans="1:2">
      <c r="A1059" s="1">
        <v>258758</v>
      </c>
      <c r="B1059" t="str">
        <f t="shared" si="16"/>
        <v>258758,</v>
      </c>
    </row>
    <row r="1060" spans="1:2">
      <c r="A1060" s="1">
        <v>258759</v>
      </c>
      <c r="B1060" t="str">
        <f t="shared" si="16"/>
        <v>258759,</v>
      </c>
    </row>
    <row r="1061" spans="1:2">
      <c r="A1061" s="1">
        <v>258761</v>
      </c>
      <c r="B1061" t="str">
        <f t="shared" si="16"/>
        <v>258761,</v>
      </c>
    </row>
    <row r="1062" spans="1:2">
      <c r="A1062" s="1">
        <v>258763</v>
      </c>
      <c r="B1062" t="str">
        <f t="shared" si="16"/>
        <v>258763,</v>
      </c>
    </row>
    <row r="1063" spans="1:2">
      <c r="A1063" s="1">
        <v>258765</v>
      </c>
      <c r="B1063" t="str">
        <f t="shared" si="16"/>
        <v>258765,</v>
      </c>
    </row>
    <row r="1064" spans="1:2">
      <c r="A1064" s="1">
        <v>258768</v>
      </c>
      <c r="B1064" t="str">
        <f t="shared" si="16"/>
        <v>258768,</v>
      </c>
    </row>
    <row r="1065" spans="1:2">
      <c r="A1065" s="1">
        <v>258769</v>
      </c>
      <c r="B1065" t="str">
        <f t="shared" si="16"/>
        <v>258769,</v>
      </c>
    </row>
    <row r="1066" spans="1:2">
      <c r="A1066" s="1">
        <v>258776</v>
      </c>
      <c r="B1066" t="str">
        <f t="shared" si="16"/>
        <v>258776,</v>
      </c>
    </row>
    <row r="1067" spans="1:2">
      <c r="A1067" s="1">
        <v>258780</v>
      </c>
      <c r="B1067" t="str">
        <f t="shared" si="16"/>
        <v>258780,</v>
      </c>
    </row>
    <row r="1068" spans="1:2">
      <c r="A1068" s="1">
        <v>258781</v>
      </c>
      <c r="B1068" t="str">
        <f t="shared" si="16"/>
        <v>258781,</v>
      </c>
    </row>
    <row r="1069" spans="1:2">
      <c r="A1069" s="1">
        <v>258784</v>
      </c>
      <c r="B1069" t="str">
        <f t="shared" si="16"/>
        <v>258784,</v>
      </c>
    </row>
    <row r="1070" spans="1:2">
      <c r="A1070" s="1">
        <v>258786</v>
      </c>
      <c r="B1070" t="str">
        <f t="shared" si="16"/>
        <v>258786,</v>
      </c>
    </row>
    <row r="1071" spans="1:2">
      <c r="A1071" s="1">
        <v>258793</v>
      </c>
      <c r="B1071" t="str">
        <f t="shared" si="16"/>
        <v>258793,</v>
      </c>
    </row>
    <row r="1072" spans="1:2">
      <c r="A1072" s="1">
        <v>258794</v>
      </c>
      <c r="B1072" t="str">
        <f t="shared" si="16"/>
        <v>258794,</v>
      </c>
    </row>
    <row r="1073" spans="1:2">
      <c r="A1073" s="1">
        <v>258795</v>
      </c>
      <c r="B1073" t="str">
        <f t="shared" si="16"/>
        <v>258795,</v>
      </c>
    </row>
    <row r="1074" spans="1:2">
      <c r="A1074" s="1">
        <v>258798</v>
      </c>
      <c r="B1074" t="str">
        <f t="shared" si="16"/>
        <v>258798,</v>
      </c>
    </row>
    <row r="1075" spans="1:2">
      <c r="A1075" s="1">
        <v>258800</v>
      </c>
      <c r="B1075" t="str">
        <f t="shared" si="16"/>
        <v>258800,</v>
      </c>
    </row>
    <row r="1076" spans="1:2">
      <c r="A1076" s="1">
        <v>258811</v>
      </c>
      <c r="B1076" t="str">
        <f t="shared" si="16"/>
        <v>258811,</v>
      </c>
    </row>
    <row r="1077" spans="1:2">
      <c r="A1077" s="1">
        <v>258817</v>
      </c>
      <c r="B1077" t="str">
        <f t="shared" si="16"/>
        <v>258817,</v>
      </c>
    </row>
    <row r="1078" spans="1:2">
      <c r="A1078" s="1">
        <v>258822</v>
      </c>
      <c r="B1078" t="str">
        <f t="shared" si="16"/>
        <v>258822,</v>
      </c>
    </row>
    <row r="1079" spans="1:2">
      <c r="A1079" s="1">
        <v>258823</v>
      </c>
      <c r="B1079" t="str">
        <f t="shared" si="16"/>
        <v>258823,</v>
      </c>
    </row>
    <row r="1080" spans="1:2">
      <c r="A1080" s="1">
        <v>258824</v>
      </c>
      <c r="B1080" t="str">
        <f t="shared" si="16"/>
        <v>258824,</v>
      </c>
    </row>
    <row r="1081" spans="1:2">
      <c r="A1081" s="1">
        <v>258830</v>
      </c>
      <c r="B1081" t="str">
        <f t="shared" si="16"/>
        <v>258830,</v>
      </c>
    </row>
    <row r="1082" spans="1:2">
      <c r="A1082" s="1">
        <v>258831</v>
      </c>
      <c r="B1082" t="str">
        <f t="shared" si="16"/>
        <v>258831,</v>
      </c>
    </row>
    <row r="1083" spans="1:2">
      <c r="A1083" s="1">
        <v>258832</v>
      </c>
      <c r="B1083" t="str">
        <f t="shared" si="16"/>
        <v>258832,</v>
      </c>
    </row>
    <row r="1084" spans="1:2">
      <c r="A1084" s="1">
        <v>258836</v>
      </c>
      <c r="B1084" t="str">
        <f t="shared" si="16"/>
        <v>258836,</v>
      </c>
    </row>
    <row r="1085" spans="1:2">
      <c r="A1085" s="1">
        <v>258837</v>
      </c>
      <c r="B1085" t="str">
        <f t="shared" si="16"/>
        <v>258837,</v>
      </c>
    </row>
    <row r="1086" spans="1:2">
      <c r="A1086" s="1">
        <v>258841</v>
      </c>
      <c r="B1086" t="str">
        <f t="shared" si="16"/>
        <v>258841,</v>
      </c>
    </row>
    <row r="1087" spans="1:2">
      <c r="A1087" s="1">
        <v>258847</v>
      </c>
      <c r="B1087" t="str">
        <f t="shared" si="16"/>
        <v>258847,</v>
      </c>
    </row>
    <row r="1088" spans="1:2">
      <c r="A1088" s="1">
        <v>258848</v>
      </c>
      <c r="B1088" t="str">
        <f t="shared" si="16"/>
        <v>258848,</v>
      </c>
    </row>
    <row r="1089" spans="1:2">
      <c r="A1089" s="1">
        <v>258852</v>
      </c>
      <c r="B1089" t="str">
        <f t="shared" si="16"/>
        <v>258852,</v>
      </c>
    </row>
    <row r="1090" spans="1:2">
      <c r="A1090" s="1">
        <v>258854</v>
      </c>
      <c r="B1090" t="str">
        <f t="shared" ref="B1090:B1153" si="17">_xlfn.CONCAT(A1090,",")</f>
        <v>258854,</v>
      </c>
    </row>
    <row r="1091" spans="1:2">
      <c r="A1091" s="1">
        <v>258859</v>
      </c>
      <c r="B1091" t="str">
        <f t="shared" si="17"/>
        <v>258859,</v>
      </c>
    </row>
    <row r="1092" spans="1:2">
      <c r="A1092" s="1">
        <v>258861</v>
      </c>
      <c r="B1092" t="str">
        <f t="shared" si="17"/>
        <v>258861,</v>
      </c>
    </row>
    <row r="1093" spans="1:2">
      <c r="A1093" s="1">
        <v>258862</v>
      </c>
      <c r="B1093" t="str">
        <f t="shared" si="17"/>
        <v>258862,</v>
      </c>
    </row>
    <row r="1094" spans="1:2">
      <c r="A1094" s="1">
        <v>258863</v>
      </c>
      <c r="B1094" t="str">
        <f t="shared" si="17"/>
        <v>258863,</v>
      </c>
    </row>
    <row r="1095" spans="1:2">
      <c r="A1095" s="1">
        <v>258866</v>
      </c>
      <c r="B1095" t="str">
        <f t="shared" si="17"/>
        <v>258866,</v>
      </c>
    </row>
    <row r="1096" spans="1:2">
      <c r="A1096" s="1">
        <v>258867</v>
      </c>
      <c r="B1096" t="str">
        <f t="shared" si="17"/>
        <v>258867,</v>
      </c>
    </row>
    <row r="1097" spans="1:2">
      <c r="A1097" s="1">
        <v>258874</v>
      </c>
      <c r="B1097" t="str">
        <f t="shared" si="17"/>
        <v>258874,</v>
      </c>
    </row>
    <row r="1098" spans="1:2">
      <c r="A1098" s="1">
        <v>258875</v>
      </c>
      <c r="B1098" t="str">
        <f t="shared" si="17"/>
        <v>258875,</v>
      </c>
    </row>
    <row r="1099" spans="1:2">
      <c r="A1099" s="1">
        <v>258879</v>
      </c>
      <c r="B1099" t="str">
        <f t="shared" si="17"/>
        <v>258879,</v>
      </c>
    </row>
    <row r="1100" spans="1:2">
      <c r="A1100" s="1">
        <v>258881</v>
      </c>
      <c r="B1100" t="str">
        <f t="shared" si="17"/>
        <v>258881,</v>
      </c>
    </row>
    <row r="1101" spans="1:2">
      <c r="A1101" s="1">
        <v>258885</v>
      </c>
      <c r="B1101" t="str">
        <f t="shared" si="17"/>
        <v>258885,</v>
      </c>
    </row>
    <row r="1102" spans="1:2">
      <c r="A1102" s="1">
        <v>258886</v>
      </c>
      <c r="B1102" t="str">
        <f t="shared" si="17"/>
        <v>258886,</v>
      </c>
    </row>
    <row r="1103" spans="1:2">
      <c r="A1103" s="1">
        <v>258892</v>
      </c>
      <c r="B1103" t="str">
        <f t="shared" si="17"/>
        <v>258892,</v>
      </c>
    </row>
    <row r="1104" spans="1:2">
      <c r="A1104" s="1">
        <v>258895</v>
      </c>
      <c r="B1104" t="str">
        <f t="shared" si="17"/>
        <v>258895,</v>
      </c>
    </row>
    <row r="1105" spans="1:2">
      <c r="A1105" s="1">
        <v>258904</v>
      </c>
      <c r="B1105" t="str">
        <f t="shared" si="17"/>
        <v>258904,</v>
      </c>
    </row>
    <row r="1106" spans="1:2">
      <c r="A1106" s="1">
        <v>258905</v>
      </c>
      <c r="B1106" t="str">
        <f t="shared" si="17"/>
        <v>258905,</v>
      </c>
    </row>
    <row r="1107" spans="1:2">
      <c r="A1107" s="1">
        <v>258913</v>
      </c>
      <c r="B1107" t="str">
        <f t="shared" si="17"/>
        <v>258913,</v>
      </c>
    </row>
    <row r="1108" spans="1:2">
      <c r="A1108" s="1">
        <v>258915</v>
      </c>
      <c r="B1108" t="str">
        <f t="shared" si="17"/>
        <v>258915,</v>
      </c>
    </row>
    <row r="1109" spans="1:2">
      <c r="A1109" s="1">
        <v>258916</v>
      </c>
      <c r="B1109" t="str">
        <f t="shared" si="17"/>
        <v>258916,</v>
      </c>
    </row>
    <row r="1110" spans="1:2">
      <c r="A1110" s="1">
        <v>258922</v>
      </c>
      <c r="B1110" t="str">
        <f t="shared" si="17"/>
        <v>258922,</v>
      </c>
    </row>
    <row r="1111" spans="1:2">
      <c r="A1111" s="1">
        <v>258926</v>
      </c>
      <c r="B1111" t="str">
        <f t="shared" si="17"/>
        <v>258926,</v>
      </c>
    </row>
    <row r="1112" spans="1:2">
      <c r="A1112" s="1">
        <v>258930</v>
      </c>
      <c r="B1112" t="str">
        <f t="shared" si="17"/>
        <v>258930,</v>
      </c>
    </row>
    <row r="1113" spans="1:2">
      <c r="A1113" s="1">
        <v>258933</v>
      </c>
      <c r="B1113" t="str">
        <f t="shared" si="17"/>
        <v>258933,</v>
      </c>
    </row>
    <row r="1114" spans="1:2">
      <c r="A1114" s="1">
        <v>258935</v>
      </c>
      <c r="B1114" t="str">
        <f t="shared" si="17"/>
        <v>258935,</v>
      </c>
    </row>
    <row r="1115" spans="1:2">
      <c r="A1115" s="1">
        <v>258936</v>
      </c>
      <c r="B1115" t="str">
        <f t="shared" si="17"/>
        <v>258936,</v>
      </c>
    </row>
    <row r="1116" spans="1:2">
      <c r="A1116" s="1">
        <v>258937</v>
      </c>
      <c r="B1116" t="str">
        <f t="shared" si="17"/>
        <v>258937,</v>
      </c>
    </row>
    <row r="1117" spans="1:2">
      <c r="A1117" s="1">
        <v>258942</v>
      </c>
      <c r="B1117" t="str">
        <f t="shared" si="17"/>
        <v>258942,</v>
      </c>
    </row>
    <row r="1118" spans="1:2">
      <c r="A1118" s="1">
        <v>258943</v>
      </c>
      <c r="B1118" t="str">
        <f t="shared" si="17"/>
        <v>258943,</v>
      </c>
    </row>
    <row r="1119" spans="1:2">
      <c r="A1119" s="1">
        <v>258944</v>
      </c>
      <c r="B1119" t="str">
        <f t="shared" si="17"/>
        <v>258944,</v>
      </c>
    </row>
    <row r="1120" spans="1:2">
      <c r="A1120" s="1">
        <v>258947</v>
      </c>
      <c r="B1120" t="str">
        <f t="shared" si="17"/>
        <v>258947,</v>
      </c>
    </row>
    <row r="1121" spans="1:2">
      <c r="A1121" s="1">
        <v>258949</v>
      </c>
      <c r="B1121" t="str">
        <f t="shared" si="17"/>
        <v>258949,</v>
      </c>
    </row>
    <row r="1122" spans="1:2">
      <c r="A1122" s="1">
        <v>258951</v>
      </c>
      <c r="B1122" t="str">
        <f t="shared" si="17"/>
        <v>258951,</v>
      </c>
    </row>
    <row r="1123" spans="1:2">
      <c r="A1123" s="1">
        <v>258953</v>
      </c>
      <c r="B1123" t="str">
        <f t="shared" si="17"/>
        <v>258953,</v>
      </c>
    </row>
    <row r="1124" spans="1:2">
      <c r="A1124" s="1">
        <v>258959</v>
      </c>
      <c r="B1124" t="str">
        <f t="shared" si="17"/>
        <v>258959,</v>
      </c>
    </row>
    <row r="1125" spans="1:2">
      <c r="A1125" s="1">
        <v>258964</v>
      </c>
      <c r="B1125" t="str">
        <f t="shared" si="17"/>
        <v>258964,</v>
      </c>
    </row>
    <row r="1126" spans="1:2">
      <c r="A1126" s="1">
        <v>258969</v>
      </c>
      <c r="B1126" t="str">
        <f t="shared" si="17"/>
        <v>258969,</v>
      </c>
    </row>
    <row r="1127" spans="1:2">
      <c r="A1127" s="1">
        <v>258972</v>
      </c>
      <c r="B1127" t="str">
        <f t="shared" si="17"/>
        <v>258972,</v>
      </c>
    </row>
    <row r="1128" spans="1:2">
      <c r="A1128" s="1">
        <v>258976</v>
      </c>
      <c r="B1128" t="str">
        <f t="shared" si="17"/>
        <v>258976,</v>
      </c>
    </row>
    <row r="1129" spans="1:2">
      <c r="A1129" s="1">
        <v>258977</v>
      </c>
      <c r="B1129" t="str">
        <f t="shared" si="17"/>
        <v>258977,</v>
      </c>
    </row>
    <row r="1130" spans="1:2">
      <c r="A1130" s="1">
        <v>258978</v>
      </c>
      <c r="B1130" t="str">
        <f t="shared" si="17"/>
        <v>258978,</v>
      </c>
    </row>
    <row r="1131" spans="1:2">
      <c r="A1131" s="1">
        <v>258987</v>
      </c>
      <c r="B1131" t="str">
        <f t="shared" si="17"/>
        <v>258987,</v>
      </c>
    </row>
    <row r="1132" spans="1:2">
      <c r="A1132" s="1">
        <v>258989</v>
      </c>
      <c r="B1132" t="str">
        <f t="shared" si="17"/>
        <v>258989,</v>
      </c>
    </row>
    <row r="1133" spans="1:2">
      <c r="A1133" s="1">
        <v>258991</v>
      </c>
      <c r="B1133" t="str">
        <f t="shared" si="17"/>
        <v>258991,</v>
      </c>
    </row>
    <row r="1134" spans="1:2">
      <c r="A1134" s="1">
        <v>258996</v>
      </c>
      <c r="B1134" t="str">
        <f t="shared" si="17"/>
        <v>258996,</v>
      </c>
    </row>
    <row r="1135" spans="1:2">
      <c r="A1135" s="1">
        <v>258997</v>
      </c>
      <c r="B1135" t="str">
        <f t="shared" si="17"/>
        <v>258997,</v>
      </c>
    </row>
    <row r="1136" spans="1:2">
      <c r="A1136" s="1">
        <v>259001</v>
      </c>
      <c r="B1136" t="str">
        <f t="shared" si="17"/>
        <v>259001,</v>
      </c>
    </row>
    <row r="1137" spans="1:2">
      <c r="A1137" s="1">
        <v>259004</v>
      </c>
      <c r="B1137" t="str">
        <f t="shared" si="17"/>
        <v>259004,</v>
      </c>
    </row>
    <row r="1138" spans="1:2">
      <c r="A1138" s="1">
        <v>259005</v>
      </c>
      <c r="B1138" t="str">
        <f t="shared" si="17"/>
        <v>259005,</v>
      </c>
    </row>
    <row r="1139" spans="1:2">
      <c r="A1139" s="1">
        <v>259013</v>
      </c>
      <c r="B1139" t="str">
        <f t="shared" si="17"/>
        <v>259013,</v>
      </c>
    </row>
    <row r="1140" spans="1:2">
      <c r="A1140" s="1">
        <v>259017</v>
      </c>
      <c r="B1140" t="str">
        <f t="shared" si="17"/>
        <v>259017,</v>
      </c>
    </row>
    <row r="1141" spans="1:2">
      <c r="A1141" s="1">
        <v>259022</v>
      </c>
      <c r="B1141" t="str">
        <f t="shared" si="17"/>
        <v>259022,</v>
      </c>
    </row>
    <row r="1142" spans="1:2">
      <c r="A1142" s="1">
        <v>259024</v>
      </c>
      <c r="B1142" t="str">
        <f t="shared" si="17"/>
        <v>259024,</v>
      </c>
    </row>
    <row r="1143" spans="1:2">
      <c r="A1143" s="1">
        <v>259026</v>
      </c>
      <c r="B1143" t="str">
        <f t="shared" si="17"/>
        <v>259026,</v>
      </c>
    </row>
    <row r="1144" spans="1:2">
      <c r="A1144" s="1">
        <v>259036</v>
      </c>
      <c r="B1144" t="str">
        <f t="shared" si="17"/>
        <v>259036,</v>
      </c>
    </row>
    <row r="1145" spans="1:2">
      <c r="A1145" s="1">
        <v>259038</v>
      </c>
      <c r="B1145" t="str">
        <f t="shared" si="17"/>
        <v>259038,</v>
      </c>
    </row>
    <row r="1146" spans="1:2">
      <c r="A1146" s="1">
        <v>259043</v>
      </c>
      <c r="B1146" t="str">
        <f t="shared" si="17"/>
        <v>259043,</v>
      </c>
    </row>
    <row r="1147" spans="1:2">
      <c r="A1147" s="1">
        <v>259044</v>
      </c>
      <c r="B1147" t="str">
        <f t="shared" si="17"/>
        <v>259044,</v>
      </c>
    </row>
    <row r="1148" spans="1:2">
      <c r="A1148" s="1">
        <v>259047</v>
      </c>
      <c r="B1148" t="str">
        <f t="shared" si="17"/>
        <v>259047,</v>
      </c>
    </row>
    <row r="1149" spans="1:2">
      <c r="A1149" s="1">
        <v>259050</v>
      </c>
      <c r="B1149" t="str">
        <f t="shared" si="17"/>
        <v>259050,</v>
      </c>
    </row>
    <row r="1150" spans="1:2">
      <c r="A1150" s="1">
        <v>259053</v>
      </c>
      <c r="B1150" t="str">
        <f t="shared" si="17"/>
        <v>259053,</v>
      </c>
    </row>
    <row r="1151" spans="1:2">
      <c r="A1151" s="1">
        <v>259055</v>
      </c>
      <c r="B1151" t="str">
        <f t="shared" si="17"/>
        <v>259055,</v>
      </c>
    </row>
    <row r="1152" spans="1:2">
      <c r="A1152" s="1">
        <v>259057</v>
      </c>
      <c r="B1152" t="str">
        <f t="shared" si="17"/>
        <v>259057,</v>
      </c>
    </row>
    <row r="1153" spans="1:2">
      <c r="A1153" s="1">
        <v>259059</v>
      </c>
      <c r="B1153" t="str">
        <f t="shared" si="17"/>
        <v>259059,</v>
      </c>
    </row>
    <row r="1154" spans="1:2">
      <c r="A1154" s="1">
        <v>259061</v>
      </c>
      <c r="B1154" t="str">
        <f t="shared" ref="B1154:B1217" si="18">_xlfn.CONCAT(A1154,",")</f>
        <v>259061,</v>
      </c>
    </row>
    <row r="1155" spans="1:2">
      <c r="A1155" s="1">
        <v>259064</v>
      </c>
      <c r="B1155" t="str">
        <f t="shared" si="18"/>
        <v>259064,</v>
      </c>
    </row>
    <row r="1156" spans="1:2">
      <c r="A1156" s="1">
        <v>259065</v>
      </c>
      <c r="B1156" t="str">
        <f t="shared" si="18"/>
        <v>259065,</v>
      </c>
    </row>
    <row r="1157" spans="1:2">
      <c r="A1157" s="1">
        <v>259067</v>
      </c>
      <c r="B1157" t="str">
        <f t="shared" si="18"/>
        <v>259067,</v>
      </c>
    </row>
    <row r="1158" spans="1:2">
      <c r="A1158" s="1">
        <v>259069</v>
      </c>
      <c r="B1158" t="str">
        <f t="shared" si="18"/>
        <v>259069,</v>
      </c>
    </row>
    <row r="1159" spans="1:2">
      <c r="A1159" s="1">
        <v>259071</v>
      </c>
      <c r="B1159" t="str">
        <f t="shared" si="18"/>
        <v>259071,</v>
      </c>
    </row>
    <row r="1160" spans="1:2">
      <c r="A1160" s="1">
        <v>259073</v>
      </c>
      <c r="B1160" t="str">
        <f t="shared" si="18"/>
        <v>259073,</v>
      </c>
    </row>
    <row r="1161" spans="1:2">
      <c r="A1161" s="1">
        <v>259076</v>
      </c>
      <c r="B1161" t="str">
        <f t="shared" si="18"/>
        <v>259076,</v>
      </c>
    </row>
    <row r="1162" spans="1:2">
      <c r="A1162" s="1">
        <v>259077</v>
      </c>
      <c r="B1162" t="str">
        <f t="shared" si="18"/>
        <v>259077,</v>
      </c>
    </row>
    <row r="1163" spans="1:2">
      <c r="A1163" s="1">
        <v>259085</v>
      </c>
      <c r="B1163" t="str">
        <f t="shared" si="18"/>
        <v>259085,</v>
      </c>
    </row>
    <row r="1164" spans="1:2">
      <c r="A1164" s="1">
        <v>259089</v>
      </c>
      <c r="B1164" t="str">
        <f t="shared" si="18"/>
        <v>259089,</v>
      </c>
    </row>
    <row r="1165" spans="1:2">
      <c r="A1165" s="1">
        <v>259091</v>
      </c>
      <c r="B1165" t="str">
        <f t="shared" si="18"/>
        <v>259091,</v>
      </c>
    </row>
    <row r="1166" spans="1:2">
      <c r="A1166" s="1">
        <v>259095</v>
      </c>
      <c r="B1166" t="str">
        <f t="shared" si="18"/>
        <v>259095,</v>
      </c>
    </row>
    <row r="1167" spans="1:2">
      <c r="A1167" s="1">
        <v>259096</v>
      </c>
      <c r="B1167" t="str">
        <f t="shared" si="18"/>
        <v>259096,</v>
      </c>
    </row>
    <row r="1168" spans="1:2">
      <c r="A1168" s="1">
        <v>259099</v>
      </c>
      <c r="B1168" t="str">
        <f t="shared" si="18"/>
        <v>259099,</v>
      </c>
    </row>
    <row r="1169" spans="1:2">
      <c r="A1169" s="1">
        <v>259101</v>
      </c>
      <c r="B1169" t="str">
        <f t="shared" si="18"/>
        <v>259101,</v>
      </c>
    </row>
    <row r="1170" spans="1:2">
      <c r="A1170" s="1">
        <v>259108</v>
      </c>
      <c r="B1170" t="str">
        <f t="shared" si="18"/>
        <v>259108,</v>
      </c>
    </row>
    <row r="1171" spans="1:2">
      <c r="A1171" s="1">
        <v>259111</v>
      </c>
      <c r="B1171" t="str">
        <f t="shared" si="18"/>
        <v>259111,</v>
      </c>
    </row>
    <row r="1172" spans="1:2">
      <c r="A1172" s="1">
        <v>259116</v>
      </c>
      <c r="B1172" t="str">
        <f t="shared" si="18"/>
        <v>259116,</v>
      </c>
    </row>
    <row r="1173" spans="1:2">
      <c r="A1173" s="1">
        <v>259131</v>
      </c>
      <c r="B1173" t="str">
        <f t="shared" si="18"/>
        <v>259131,</v>
      </c>
    </row>
    <row r="1174" spans="1:2">
      <c r="A1174" s="1">
        <v>259132</v>
      </c>
      <c r="B1174" t="str">
        <f t="shared" si="18"/>
        <v>259132,</v>
      </c>
    </row>
    <row r="1175" spans="1:2">
      <c r="A1175" s="1">
        <v>259134</v>
      </c>
      <c r="B1175" t="str">
        <f t="shared" si="18"/>
        <v>259134,</v>
      </c>
    </row>
    <row r="1176" spans="1:2">
      <c r="A1176" s="1">
        <v>259138</v>
      </c>
      <c r="B1176" t="str">
        <f t="shared" si="18"/>
        <v>259138,</v>
      </c>
    </row>
    <row r="1177" spans="1:2">
      <c r="A1177" s="1">
        <v>259140</v>
      </c>
      <c r="B1177" t="str">
        <f t="shared" si="18"/>
        <v>259140,</v>
      </c>
    </row>
    <row r="1178" spans="1:2">
      <c r="A1178" s="1">
        <v>259150</v>
      </c>
      <c r="B1178" t="str">
        <f t="shared" si="18"/>
        <v>259150,</v>
      </c>
    </row>
    <row r="1179" spans="1:2">
      <c r="A1179" s="1">
        <v>259155</v>
      </c>
      <c r="B1179" t="str">
        <f t="shared" si="18"/>
        <v>259155,</v>
      </c>
    </row>
    <row r="1180" spans="1:2">
      <c r="A1180" s="1">
        <v>259156</v>
      </c>
      <c r="B1180" t="str">
        <f t="shared" si="18"/>
        <v>259156,</v>
      </c>
    </row>
    <row r="1181" spans="1:2">
      <c r="A1181" s="1">
        <v>259158</v>
      </c>
      <c r="B1181" t="str">
        <f t="shared" si="18"/>
        <v>259158,</v>
      </c>
    </row>
    <row r="1182" spans="1:2">
      <c r="A1182" s="1">
        <v>259163</v>
      </c>
      <c r="B1182" t="str">
        <f t="shared" si="18"/>
        <v>259163,</v>
      </c>
    </row>
    <row r="1183" spans="1:2">
      <c r="A1183" s="1">
        <v>259164</v>
      </c>
      <c r="B1183" t="str">
        <f t="shared" si="18"/>
        <v>259164,</v>
      </c>
    </row>
    <row r="1184" spans="1:2">
      <c r="A1184" s="1">
        <v>259165</v>
      </c>
      <c r="B1184" t="str">
        <f t="shared" si="18"/>
        <v>259165,</v>
      </c>
    </row>
    <row r="1185" spans="1:2">
      <c r="A1185" s="1">
        <v>259167</v>
      </c>
      <c r="B1185" t="str">
        <f t="shared" si="18"/>
        <v>259167,</v>
      </c>
    </row>
    <row r="1186" spans="1:2">
      <c r="A1186" s="1">
        <v>259170</v>
      </c>
      <c r="B1186" t="str">
        <f t="shared" si="18"/>
        <v>259170,</v>
      </c>
    </row>
    <row r="1187" spans="1:2">
      <c r="A1187" s="1">
        <v>259176</v>
      </c>
      <c r="B1187" t="str">
        <f t="shared" si="18"/>
        <v>259176,</v>
      </c>
    </row>
    <row r="1188" spans="1:2">
      <c r="A1188" s="1">
        <v>259180</v>
      </c>
      <c r="B1188" t="str">
        <f t="shared" si="18"/>
        <v>259180,</v>
      </c>
    </row>
    <row r="1189" spans="1:2">
      <c r="A1189" s="1">
        <v>259184</v>
      </c>
      <c r="B1189" t="str">
        <f t="shared" si="18"/>
        <v>259184,</v>
      </c>
    </row>
    <row r="1190" spans="1:2">
      <c r="A1190" s="1">
        <v>266366</v>
      </c>
      <c r="B1190" t="str">
        <f t="shared" si="18"/>
        <v>266366,</v>
      </c>
    </row>
    <row r="1191" spans="1:2">
      <c r="A1191" s="1">
        <v>292136</v>
      </c>
      <c r="B1191" t="str">
        <f t="shared" si="18"/>
        <v>292136,</v>
      </c>
    </row>
    <row r="1192" spans="1:2">
      <c r="A1192" s="1">
        <v>292143</v>
      </c>
      <c r="B1192" t="str">
        <f t="shared" si="18"/>
        <v>292143,</v>
      </c>
    </row>
    <row r="1193" spans="1:2">
      <c r="A1193" s="1">
        <v>292163</v>
      </c>
      <c r="B1193" t="str">
        <f t="shared" si="18"/>
        <v>292163,</v>
      </c>
    </row>
    <row r="1194" spans="1:2">
      <c r="A1194" s="1">
        <v>292166</v>
      </c>
      <c r="B1194" t="str">
        <f t="shared" si="18"/>
        <v>292166,</v>
      </c>
    </row>
    <row r="1195" spans="1:2">
      <c r="A1195" s="1">
        <v>292206</v>
      </c>
      <c r="B1195" t="str">
        <f t="shared" si="18"/>
        <v>292206,</v>
      </c>
    </row>
    <row r="1196" spans="1:2">
      <c r="A1196" s="1">
        <v>292213</v>
      </c>
      <c r="B1196" t="str">
        <f t="shared" si="18"/>
        <v>292213,</v>
      </c>
    </row>
    <row r="1197" spans="1:2">
      <c r="A1197" s="1">
        <v>292251</v>
      </c>
      <c r="B1197" t="str">
        <f t="shared" si="18"/>
        <v>292251,</v>
      </c>
    </row>
    <row r="1198" spans="1:2">
      <c r="A1198" s="1">
        <v>292301</v>
      </c>
      <c r="B1198" t="str">
        <f t="shared" si="18"/>
        <v>292301,</v>
      </c>
    </row>
    <row r="1199" spans="1:2">
      <c r="A1199" s="1">
        <v>292313</v>
      </c>
      <c r="B1199" t="str">
        <f t="shared" si="18"/>
        <v>292313,</v>
      </c>
    </row>
    <row r="1200" spans="1:2">
      <c r="A1200" s="1">
        <v>292316</v>
      </c>
      <c r="B1200" t="str">
        <f t="shared" si="18"/>
        <v>292316,</v>
      </c>
    </row>
    <row r="1201" spans="1:2">
      <c r="A1201" s="1">
        <v>292335</v>
      </c>
      <c r="B1201" t="str">
        <f t="shared" si="18"/>
        <v>292335,</v>
      </c>
    </row>
    <row r="1202" spans="1:2">
      <c r="A1202" s="1">
        <v>292336</v>
      </c>
      <c r="B1202" t="str">
        <f t="shared" si="18"/>
        <v>292336,</v>
      </c>
    </row>
    <row r="1203" spans="1:2">
      <c r="A1203" s="1">
        <v>292361</v>
      </c>
      <c r="B1203" t="str">
        <f t="shared" si="18"/>
        <v>292361,</v>
      </c>
    </row>
    <row r="1204" spans="1:2">
      <c r="A1204" s="1">
        <v>292376</v>
      </c>
      <c r="B1204" t="str">
        <f t="shared" si="18"/>
        <v>292376,</v>
      </c>
    </row>
    <row r="1205" spans="1:2">
      <c r="A1205" s="1">
        <v>292379</v>
      </c>
      <c r="B1205" t="str">
        <f t="shared" si="18"/>
        <v>292379,</v>
      </c>
    </row>
    <row r="1206" spans="1:2">
      <c r="A1206" s="1">
        <v>292397</v>
      </c>
      <c r="B1206" t="str">
        <f t="shared" si="18"/>
        <v>292397,</v>
      </c>
    </row>
    <row r="1207" spans="1:2">
      <c r="A1207" s="1">
        <v>292402</v>
      </c>
      <c r="B1207" t="str">
        <f t="shared" si="18"/>
        <v>292402,</v>
      </c>
    </row>
    <row r="1208" spans="1:2">
      <c r="A1208" s="1">
        <v>292473</v>
      </c>
      <c r="B1208" t="str">
        <f t="shared" si="18"/>
        <v>292473,</v>
      </c>
    </row>
    <row r="1209" spans="1:2">
      <c r="A1209" s="1">
        <v>292562</v>
      </c>
      <c r="B1209" t="str">
        <f t="shared" si="18"/>
        <v>292562,</v>
      </c>
    </row>
    <row r="1210" spans="1:2">
      <c r="A1210" s="1">
        <v>292627</v>
      </c>
      <c r="B1210" t="str">
        <f t="shared" si="18"/>
        <v>292627,</v>
      </c>
    </row>
    <row r="1211" spans="1:2">
      <c r="A1211" s="1">
        <v>292677</v>
      </c>
      <c r="B1211" t="str">
        <f t="shared" si="18"/>
        <v>292677,</v>
      </c>
    </row>
    <row r="1212" spans="1:2">
      <c r="A1212" s="1">
        <v>292698</v>
      </c>
      <c r="B1212" t="str">
        <f t="shared" si="18"/>
        <v>292698,</v>
      </c>
    </row>
    <row r="1213" spans="1:2">
      <c r="A1213" s="1">
        <v>292701</v>
      </c>
      <c r="B1213" t="str">
        <f t="shared" si="18"/>
        <v>292701,</v>
      </c>
    </row>
    <row r="1214" spans="1:2">
      <c r="A1214" s="1">
        <v>292712</v>
      </c>
      <c r="B1214" t="str">
        <f t="shared" si="18"/>
        <v>292712,</v>
      </c>
    </row>
    <row r="1215" spans="1:2">
      <c r="A1215" s="1">
        <v>292734</v>
      </c>
      <c r="B1215" t="str">
        <f t="shared" si="18"/>
        <v>292734,</v>
      </c>
    </row>
    <row r="1216" spans="1:2">
      <c r="A1216" s="1">
        <v>292736</v>
      </c>
      <c r="B1216" t="str">
        <f t="shared" si="18"/>
        <v>292736,</v>
      </c>
    </row>
    <row r="1217" spans="1:2">
      <c r="A1217" s="1">
        <v>292760</v>
      </c>
      <c r="B1217" t="str">
        <f t="shared" si="18"/>
        <v>292760,</v>
      </c>
    </row>
    <row r="1218" spans="1:2">
      <c r="A1218" s="1">
        <v>292769</v>
      </c>
      <c r="B1218" t="str">
        <f t="shared" ref="B1218:B1221" si="19">_xlfn.CONCAT(A1218,",")</f>
        <v>292769,</v>
      </c>
    </row>
    <row r="1219" spans="1:2">
      <c r="A1219" s="1">
        <v>292773</v>
      </c>
      <c r="B1219" t="str">
        <f t="shared" si="19"/>
        <v>292773,</v>
      </c>
    </row>
    <row r="1220" spans="1:2">
      <c r="A1220" s="1">
        <v>292800</v>
      </c>
      <c r="B1220" t="str">
        <f t="shared" si="19"/>
        <v>292800,</v>
      </c>
    </row>
    <row r="1221" spans="1:2">
      <c r="A1221" s="1">
        <v>326849</v>
      </c>
      <c r="B1221" t="str">
        <f t="shared" si="19"/>
        <v>326849,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BCB7-6862-4445-8C37-052ECDF9EE06}">
  <dimension ref="A1:B76"/>
  <sheetViews>
    <sheetView workbookViewId="0">
      <selection activeCell="B76" sqref="B1:B76"/>
    </sheetView>
  </sheetViews>
  <sheetFormatPr baseColWidth="10" defaultRowHeight="14.4"/>
  <sheetData>
    <row r="1" spans="1:2" ht="15" thickBot="1">
      <c r="A1" s="2">
        <v>58594</v>
      </c>
      <c r="B1" t="str">
        <f>_xlfn.CONCAT(A1,",")</f>
        <v>58594,</v>
      </c>
    </row>
    <row r="2" spans="1:2" ht="15" thickBot="1">
      <c r="A2" s="2">
        <v>58617</v>
      </c>
      <c r="B2" t="str">
        <f t="shared" ref="B2:B65" si="0">_xlfn.CONCAT(A2,",")</f>
        <v>58617,</v>
      </c>
    </row>
    <row r="3" spans="1:2" ht="15" thickBot="1">
      <c r="A3" s="2">
        <v>58657</v>
      </c>
      <c r="B3" t="str">
        <f t="shared" si="0"/>
        <v>58657,</v>
      </c>
    </row>
    <row r="4" spans="1:2" ht="15" thickBot="1">
      <c r="A4" s="2">
        <v>58658</v>
      </c>
      <c r="B4" t="str">
        <f t="shared" si="0"/>
        <v>58658,</v>
      </c>
    </row>
    <row r="5" spans="1:2" ht="15" thickBot="1">
      <c r="A5" s="2">
        <v>86615</v>
      </c>
      <c r="B5" t="str">
        <f t="shared" si="0"/>
        <v>86615,</v>
      </c>
    </row>
    <row r="6" spans="1:2" ht="15" thickBot="1">
      <c r="A6" s="2">
        <v>100476</v>
      </c>
      <c r="B6" t="str">
        <f t="shared" si="0"/>
        <v>100476,</v>
      </c>
    </row>
    <row r="7" spans="1:2" ht="15" thickBot="1">
      <c r="A7" s="2">
        <v>100637</v>
      </c>
      <c r="B7" t="str">
        <f t="shared" si="0"/>
        <v>100637,</v>
      </c>
    </row>
    <row r="8" spans="1:2" ht="15" thickBot="1">
      <c r="A8" s="2">
        <v>100654</v>
      </c>
      <c r="B8" t="str">
        <f t="shared" si="0"/>
        <v>100654,</v>
      </c>
    </row>
    <row r="9" spans="1:2" ht="15" thickBot="1">
      <c r="A9" s="2">
        <v>100703</v>
      </c>
      <c r="B9" t="str">
        <f t="shared" si="0"/>
        <v>100703,</v>
      </c>
    </row>
    <row r="10" spans="1:2" ht="15" thickBot="1">
      <c r="A10" s="2">
        <v>100753</v>
      </c>
      <c r="B10" t="str">
        <f t="shared" si="0"/>
        <v>100753,</v>
      </c>
    </row>
    <row r="11" spans="1:2" ht="15" thickBot="1">
      <c r="A11" s="2">
        <v>100772</v>
      </c>
      <c r="B11" t="str">
        <f t="shared" si="0"/>
        <v>100772,</v>
      </c>
    </row>
    <row r="12" spans="1:2" ht="15" thickBot="1">
      <c r="A12" s="2">
        <v>100833</v>
      </c>
      <c r="B12" t="str">
        <f t="shared" si="0"/>
        <v>100833,</v>
      </c>
    </row>
    <row r="13" spans="1:2" ht="15" thickBot="1">
      <c r="A13" s="2">
        <v>102116</v>
      </c>
      <c r="B13" t="str">
        <f t="shared" si="0"/>
        <v>102116,</v>
      </c>
    </row>
    <row r="14" spans="1:2" ht="15" thickBot="1">
      <c r="A14" s="2">
        <v>102384</v>
      </c>
      <c r="B14" t="str">
        <f t="shared" si="0"/>
        <v>102384,</v>
      </c>
    </row>
    <row r="15" spans="1:2" ht="15" thickBot="1">
      <c r="A15" s="2">
        <v>102411</v>
      </c>
      <c r="B15" t="str">
        <f t="shared" si="0"/>
        <v>102411,</v>
      </c>
    </row>
    <row r="16" spans="1:2" ht="15" thickBot="1">
      <c r="A16" s="2">
        <v>102437</v>
      </c>
      <c r="B16" t="str">
        <f t="shared" si="0"/>
        <v>102437,</v>
      </c>
    </row>
    <row r="17" spans="1:2" ht="15" thickBot="1">
      <c r="A17" s="2">
        <v>102462</v>
      </c>
      <c r="B17" t="str">
        <f t="shared" si="0"/>
        <v>102462,</v>
      </c>
    </row>
    <row r="18" spans="1:2" ht="15" thickBot="1">
      <c r="A18" s="2">
        <v>102490</v>
      </c>
      <c r="B18" t="str">
        <f t="shared" si="0"/>
        <v>102490,</v>
      </c>
    </row>
    <row r="19" spans="1:2" ht="15" thickBot="1">
      <c r="A19" s="2">
        <v>125136</v>
      </c>
      <c r="B19" t="str">
        <f t="shared" si="0"/>
        <v>125136,</v>
      </c>
    </row>
    <row r="20" spans="1:2" ht="15" thickBot="1">
      <c r="A20" s="2">
        <v>127585</v>
      </c>
      <c r="B20" t="str">
        <f t="shared" si="0"/>
        <v>127585,</v>
      </c>
    </row>
    <row r="21" spans="1:2" ht="15" thickBot="1">
      <c r="A21" s="2">
        <v>127958</v>
      </c>
      <c r="B21" t="str">
        <f t="shared" si="0"/>
        <v>127958,</v>
      </c>
    </row>
    <row r="22" spans="1:2" ht="15" thickBot="1">
      <c r="A22" s="2">
        <v>147224</v>
      </c>
      <c r="B22" t="str">
        <f t="shared" si="0"/>
        <v>147224,</v>
      </c>
    </row>
    <row r="23" spans="1:2" ht="15" thickBot="1">
      <c r="A23" s="2">
        <v>147593</v>
      </c>
      <c r="B23" t="str">
        <f t="shared" si="0"/>
        <v>147593,</v>
      </c>
    </row>
    <row r="24" spans="1:2" ht="15" thickBot="1">
      <c r="A24" s="2">
        <v>148698</v>
      </c>
      <c r="B24" t="str">
        <f t="shared" si="0"/>
        <v>148698,</v>
      </c>
    </row>
    <row r="25" spans="1:2" ht="15" thickBot="1">
      <c r="A25" s="2">
        <v>149101</v>
      </c>
      <c r="B25" t="str">
        <f t="shared" si="0"/>
        <v>149101,</v>
      </c>
    </row>
    <row r="26" spans="1:2" ht="15" thickBot="1">
      <c r="A26" s="2">
        <v>149110</v>
      </c>
      <c r="B26" t="str">
        <f t="shared" si="0"/>
        <v>149110,</v>
      </c>
    </row>
    <row r="27" spans="1:2" ht="15" thickBot="1">
      <c r="A27" s="2">
        <v>162739</v>
      </c>
      <c r="B27" t="str">
        <f t="shared" si="0"/>
        <v>162739,</v>
      </c>
    </row>
    <row r="28" spans="1:2" ht="15" thickBot="1">
      <c r="A28" s="2">
        <v>163373</v>
      </c>
      <c r="B28" t="str">
        <f t="shared" si="0"/>
        <v>163373,</v>
      </c>
    </row>
    <row r="29" spans="1:2" ht="15" thickBot="1">
      <c r="A29" s="2">
        <v>185269</v>
      </c>
      <c r="B29" t="str">
        <f t="shared" si="0"/>
        <v>185269,</v>
      </c>
    </row>
    <row r="30" spans="1:2" ht="15" thickBot="1">
      <c r="A30" s="2">
        <v>188070</v>
      </c>
      <c r="B30" t="str">
        <f t="shared" si="0"/>
        <v>188070,</v>
      </c>
    </row>
    <row r="31" spans="1:2" ht="15" thickBot="1">
      <c r="A31" s="2">
        <v>188080</v>
      </c>
      <c r="B31" t="str">
        <f t="shared" si="0"/>
        <v>188080,</v>
      </c>
    </row>
    <row r="32" spans="1:2" ht="15" thickBot="1">
      <c r="A32" s="2">
        <v>188125</v>
      </c>
      <c r="B32" t="str">
        <f t="shared" si="0"/>
        <v>188125,</v>
      </c>
    </row>
    <row r="33" spans="1:2" ht="15" thickBot="1">
      <c r="A33" s="2">
        <v>188199</v>
      </c>
      <c r="B33" t="str">
        <f t="shared" si="0"/>
        <v>188199,</v>
      </c>
    </row>
    <row r="34" spans="1:2" ht="15" thickBot="1">
      <c r="A34" s="2">
        <v>188206</v>
      </c>
      <c r="B34" t="str">
        <f t="shared" si="0"/>
        <v>188206,</v>
      </c>
    </row>
    <row r="35" spans="1:2" ht="15" thickBot="1">
      <c r="A35" s="2">
        <v>188399</v>
      </c>
      <c r="B35" t="str">
        <f t="shared" si="0"/>
        <v>188399,</v>
      </c>
    </row>
    <row r="36" spans="1:2" ht="15" thickBot="1">
      <c r="A36" s="2">
        <v>188440</v>
      </c>
      <c r="B36" t="str">
        <f t="shared" si="0"/>
        <v>188440,</v>
      </c>
    </row>
    <row r="37" spans="1:2" ht="15" thickBot="1">
      <c r="A37" s="2">
        <v>188465</v>
      </c>
      <c r="B37" t="str">
        <f t="shared" si="0"/>
        <v>188465,</v>
      </c>
    </row>
    <row r="38" spans="1:2" ht="15" thickBot="1">
      <c r="A38" s="2">
        <v>188781</v>
      </c>
      <c r="B38" t="str">
        <f t="shared" si="0"/>
        <v>188781,</v>
      </c>
    </row>
    <row r="39" spans="1:2" ht="15" thickBot="1">
      <c r="A39" s="2">
        <v>188902</v>
      </c>
      <c r="B39" t="str">
        <f t="shared" si="0"/>
        <v>188902,</v>
      </c>
    </row>
    <row r="40" spans="1:2" ht="15" thickBot="1">
      <c r="A40" s="2">
        <v>188990</v>
      </c>
      <c r="B40" t="str">
        <f t="shared" si="0"/>
        <v>188990,</v>
      </c>
    </row>
    <row r="41" spans="1:2" ht="15" thickBot="1">
      <c r="A41" s="2">
        <v>189024</v>
      </c>
      <c r="B41" t="str">
        <f t="shared" si="0"/>
        <v>189024,</v>
      </c>
    </row>
    <row r="42" spans="1:2" ht="15" thickBot="1">
      <c r="A42" s="2">
        <v>189070</v>
      </c>
      <c r="B42" t="str">
        <f t="shared" si="0"/>
        <v>189070,</v>
      </c>
    </row>
    <row r="43" spans="1:2" ht="15" thickBot="1">
      <c r="A43" s="2">
        <v>189177</v>
      </c>
      <c r="B43" t="str">
        <f t="shared" si="0"/>
        <v>189177,</v>
      </c>
    </row>
    <row r="44" spans="1:2" ht="15" thickBot="1">
      <c r="A44" s="2">
        <v>189186</v>
      </c>
      <c r="B44" t="str">
        <f t="shared" si="0"/>
        <v>189186,</v>
      </c>
    </row>
    <row r="45" spans="1:2" ht="15" thickBot="1">
      <c r="A45" s="2">
        <v>189224</v>
      </c>
      <c r="B45" t="str">
        <f t="shared" si="0"/>
        <v>189224,</v>
      </c>
    </row>
    <row r="46" spans="1:2" ht="15" thickBot="1">
      <c r="A46" s="2">
        <v>189230</v>
      </c>
      <c r="B46" t="str">
        <f t="shared" si="0"/>
        <v>189230,</v>
      </c>
    </row>
    <row r="47" spans="1:2" ht="15" thickBot="1">
      <c r="A47" s="2">
        <v>189249</v>
      </c>
      <c r="B47" t="str">
        <f t="shared" si="0"/>
        <v>189249,</v>
      </c>
    </row>
    <row r="48" spans="1:2" ht="15" thickBot="1">
      <c r="A48" s="2">
        <v>189263</v>
      </c>
      <c r="B48" t="str">
        <f t="shared" si="0"/>
        <v>189263,</v>
      </c>
    </row>
    <row r="49" spans="1:2" ht="15" thickBot="1">
      <c r="A49" s="2">
        <v>189321</v>
      </c>
      <c r="B49" t="str">
        <f t="shared" si="0"/>
        <v>189321,</v>
      </c>
    </row>
    <row r="50" spans="1:2" ht="15" thickBot="1">
      <c r="A50" s="2">
        <v>189385</v>
      </c>
      <c r="B50" t="str">
        <f t="shared" si="0"/>
        <v>189385,</v>
      </c>
    </row>
    <row r="51" spans="1:2" ht="15" thickBot="1">
      <c r="A51" s="2">
        <v>189401</v>
      </c>
      <c r="B51" t="str">
        <f t="shared" si="0"/>
        <v>189401,</v>
      </c>
    </row>
    <row r="52" spans="1:2" ht="15" thickBot="1">
      <c r="A52" s="2">
        <v>198535</v>
      </c>
      <c r="B52" t="str">
        <f t="shared" si="0"/>
        <v>198535,</v>
      </c>
    </row>
    <row r="53" spans="1:2" ht="15" thickBot="1">
      <c r="A53" s="2">
        <v>228838</v>
      </c>
      <c r="B53" t="str">
        <f t="shared" si="0"/>
        <v>228838,</v>
      </c>
    </row>
    <row r="54" spans="1:2" ht="15" thickBot="1">
      <c r="A54" s="2">
        <v>258707</v>
      </c>
      <c r="B54" t="str">
        <f t="shared" si="0"/>
        <v>258707,</v>
      </c>
    </row>
    <row r="55" spans="1:2" ht="15" thickBot="1">
      <c r="A55" s="2">
        <v>258749</v>
      </c>
      <c r="B55" t="str">
        <f t="shared" si="0"/>
        <v>258749,</v>
      </c>
    </row>
    <row r="56" spans="1:2" ht="15" thickBot="1">
      <c r="A56" s="2">
        <v>258761</v>
      </c>
      <c r="B56" t="str">
        <f t="shared" si="0"/>
        <v>258761,</v>
      </c>
    </row>
    <row r="57" spans="1:2" ht="15" thickBot="1">
      <c r="A57" s="2">
        <v>258862</v>
      </c>
      <c r="B57" t="str">
        <f t="shared" si="0"/>
        <v>258862,</v>
      </c>
    </row>
    <row r="58" spans="1:2" ht="15" thickBot="1">
      <c r="A58" s="2">
        <v>258947</v>
      </c>
      <c r="B58" t="str">
        <f t="shared" si="0"/>
        <v>258947,</v>
      </c>
    </row>
    <row r="59" spans="1:2" ht="15" thickBot="1">
      <c r="A59" s="2">
        <v>259064</v>
      </c>
      <c r="B59" t="str">
        <f t="shared" si="0"/>
        <v>259064,</v>
      </c>
    </row>
    <row r="60" spans="1:2" ht="15" thickBot="1">
      <c r="A60" s="2">
        <v>259111</v>
      </c>
      <c r="B60" t="str">
        <f t="shared" si="0"/>
        <v>259111,</v>
      </c>
    </row>
    <row r="61" spans="1:2" ht="15" thickBot="1">
      <c r="A61" s="2">
        <v>266366</v>
      </c>
      <c r="B61" t="str">
        <f t="shared" si="0"/>
        <v>266366,</v>
      </c>
    </row>
    <row r="62" spans="1:2" ht="15" thickBot="1">
      <c r="A62" s="2">
        <v>292136</v>
      </c>
      <c r="B62" t="str">
        <f t="shared" si="0"/>
        <v>292136,</v>
      </c>
    </row>
    <row r="63" spans="1:2" ht="15" thickBot="1">
      <c r="A63" s="2">
        <v>292166</v>
      </c>
      <c r="B63" t="str">
        <f t="shared" si="0"/>
        <v>292166,</v>
      </c>
    </row>
    <row r="64" spans="1:2" ht="15" thickBot="1">
      <c r="A64" s="2">
        <v>292213</v>
      </c>
      <c r="B64" t="str">
        <f t="shared" si="0"/>
        <v>292213,</v>
      </c>
    </row>
    <row r="65" spans="1:2" ht="15" thickBot="1">
      <c r="A65" s="2">
        <v>292251</v>
      </c>
      <c r="B65" t="str">
        <f t="shared" si="0"/>
        <v>292251,</v>
      </c>
    </row>
    <row r="66" spans="1:2" ht="15" thickBot="1">
      <c r="A66" s="2">
        <v>292313</v>
      </c>
      <c r="B66" t="str">
        <f t="shared" ref="B66:B76" si="1">_xlfn.CONCAT(A66,",")</f>
        <v>292313,</v>
      </c>
    </row>
    <row r="67" spans="1:2" ht="15" thickBot="1">
      <c r="A67" s="2">
        <v>292336</v>
      </c>
      <c r="B67" t="str">
        <f t="shared" si="1"/>
        <v>292336,</v>
      </c>
    </row>
    <row r="68" spans="1:2" ht="15" thickBot="1">
      <c r="A68" s="2">
        <v>292361</v>
      </c>
      <c r="B68" t="str">
        <f t="shared" si="1"/>
        <v>292361,</v>
      </c>
    </row>
    <row r="69" spans="1:2" ht="15" thickBot="1">
      <c r="A69" s="2">
        <v>292379</v>
      </c>
      <c r="B69" t="str">
        <f t="shared" si="1"/>
        <v>292379,</v>
      </c>
    </row>
    <row r="70" spans="1:2" ht="15" thickBot="1">
      <c r="A70" s="2">
        <v>292397</v>
      </c>
      <c r="B70" t="str">
        <f t="shared" si="1"/>
        <v>292397,</v>
      </c>
    </row>
    <row r="71" spans="1:2" ht="15" thickBot="1">
      <c r="A71" s="2">
        <v>292562</v>
      </c>
      <c r="B71" t="str">
        <f t="shared" si="1"/>
        <v>292562,</v>
      </c>
    </row>
    <row r="72" spans="1:2" ht="15" thickBot="1">
      <c r="A72" s="2">
        <v>292734</v>
      </c>
      <c r="B72" t="str">
        <f t="shared" si="1"/>
        <v>292734,</v>
      </c>
    </row>
    <row r="73" spans="1:2" ht="15" thickBot="1">
      <c r="A73" s="2">
        <v>292736</v>
      </c>
      <c r="B73" t="str">
        <f t="shared" si="1"/>
        <v>292736,</v>
      </c>
    </row>
    <row r="74" spans="1:2" ht="15" thickBot="1">
      <c r="A74" s="2">
        <v>292769</v>
      </c>
      <c r="B74" t="str">
        <f t="shared" si="1"/>
        <v>292769,</v>
      </c>
    </row>
    <row r="75" spans="1:2" ht="15" thickBot="1">
      <c r="A75" s="3">
        <v>292800</v>
      </c>
      <c r="B75" t="str">
        <f t="shared" si="1"/>
        <v>292800,</v>
      </c>
    </row>
    <row r="76" spans="1:2" ht="15" thickBot="1">
      <c r="A76" s="4">
        <v>326849</v>
      </c>
      <c r="B76" t="str">
        <f t="shared" si="1"/>
        <v>326849,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FB3E-D3DC-4906-85AC-9E5F7A607844}">
  <dimension ref="A1:A1221"/>
  <sheetViews>
    <sheetView tabSelected="1" workbookViewId="0">
      <selection activeCell="A5" sqref="A5"/>
    </sheetView>
  </sheetViews>
  <sheetFormatPr baseColWidth="10" defaultRowHeight="14.4"/>
  <sheetData>
    <row r="1" spans="1:1" ht="15" thickBot="1">
      <c r="A1" s="2">
        <v>58574</v>
      </c>
    </row>
    <row r="2" spans="1:1" ht="15" thickBot="1">
      <c r="A2" s="2">
        <v>58575</v>
      </c>
    </row>
    <row r="3" spans="1:1" ht="15" thickBot="1">
      <c r="A3" s="2">
        <v>58579</v>
      </c>
    </row>
    <row r="4" spans="1:1" ht="15" thickBot="1">
      <c r="A4" s="2">
        <v>58580</v>
      </c>
    </row>
    <row r="5" spans="1:1" ht="15" thickBot="1">
      <c r="A5" s="2">
        <v>58581</v>
      </c>
    </row>
    <row r="6" spans="1:1" ht="15" thickBot="1">
      <c r="A6" s="2">
        <v>58584</v>
      </c>
    </row>
    <row r="7" spans="1:1" ht="15" thickBot="1">
      <c r="A7" s="2">
        <v>58585</v>
      </c>
    </row>
    <row r="8" spans="1:1" ht="15" thickBot="1">
      <c r="A8" s="2">
        <v>58586</v>
      </c>
    </row>
    <row r="9" spans="1:1" ht="15" thickBot="1">
      <c r="A9" s="2">
        <v>58588</v>
      </c>
    </row>
    <row r="10" spans="1:1" ht="15" thickBot="1">
      <c r="A10" s="2">
        <v>58591</v>
      </c>
    </row>
    <row r="11" spans="1:1" ht="15" thickBot="1">
      <c r="A11" s="2">
        <v>58592</v>
      </c>
    </row>
    <row r="12" spans="1:1" ht="15" thickBot="1">
      <c r="A12" s="2">
        <v>58593</v>
      </c>
    </row>
    <row r="13" spans="1:1" ht="15" thickBot="1">
      <c r="A13" s="2">
        <v>58594</v>
      </c>
    </row>
    <row r="14" spans="1:1" ht="15" thickBot="1">
      <c r="A14" s="2">
        <v>58596</v>
      </c>
    </row>
    <row r="15" spans="1:1" ht="15" thickBot="1">
      <c r="A15" s="2">
        <v>58597</v>
      </c>
    </row>
    <row r="16" spans="1:1" ht="15" thickBot="1">
      <c r="A16" s="2">
        <v>58598</v>
      </c>
    </row>
    <row r="17" spans="1:1" ht="15" thickBot="1">
      <c r="A17" s="2">
        <v>58599</v>
      </c>
    </row>
    <row r="18" spans="1:1" ht="15" thickBot="1">
      <c r="A18" s="2">
        <v>58600</v>
      </c>
    </row>
    <row r="19" spans="1:1" ht="15" thickBot="1">
      <c r="A19" s="2">
        <v>58605</v>
      </c>
    </row>
    <row r="20" spans="1:1" ht="15" thickBot="1">
      <c r="A20" s="2">
        <v>58606</v>
      </c>
    </row>
    <row r="21" spans="1:1" ht="15" thickBot="1">
      <c r="A21" s="2">
        <v>58607</v>
      </c>
    </row>
    <row r="22" spans="1:1" ht="15" thickBot="1">
      <c r="A22" s="2">
        <v>58608</v>
      </c>
    </row>
    <row r="23" spans="1:1" ht="15" thickBot="1">
      <c r="A23" s="2">
        <v>58610</v>
      </c>
    </row>
    <row r="24" spans="1:1" ht="15" thickBot="1">
      <c r="A24" s="2">
        <v>58611</v>
      </c>
    </row>
    <row r="25" spans="1:1" ht="15" thickBot="1">
      <c r="A25" s="2">
        <v>58612</v>
      </c>
    </row>
    <row r="26" spans="1:1" ht="15" thickBot="1">
      <c r="A26" s="2">
        <v>58613</v>
      </c>
    </row>
    <row r="27" spans="1:1" ht="15" thickBot="1">
      <c r="A27" s="2">
        <v>58615</v>
      </c>
    </row>
    <row r="28" spans="1:1" ht="15" thickBot="1">
      <c r="A28" s="2">
        <v>58616</v>
      </c>
    </row>
    <row r="29" spans="1:1" ht="15" thickBot="1">
      <c r="A29" s="2">
        <v>58617</v>
      </c>
    </row>
    <row r="30" spans="1:1" ht="15" thickBot="1">
      <c r="A30" s="2">
        <v>58619</v>
      </c>
    </row>
    <row r="31" spans="1:1" ht="15" thickBot="1">
      <c r="A31" s="2">
        <v>58621</v>
      </c>
    </row>
    <row r="32" spans="1:1" ht="15" thickBot="1">
      <c r="A32" s="2">
        <v>58624</v>
      </c>
    </row>
    <row r="33" spans="1:1" ht="15" thickBot="1">
      <c r="A33" s="2">
        <v>58627</v>
      </c>
    </row>
    <row r="34" spans="1:1" ht="15" thickBot="1">
      <c r="A34" s="2">
        <v>58628</v>
      </c>
    </row>
    <row r="35" spans="1:1" ht="15" thickBot="1">
      <c r="A35" s="2">
        <v>58630</v>
      </c>
    </row>
    <row r="36" spans="1:1" ht="15" thickBot="1">
      <c r="A36" s="2">
        <v>58635</v>
      </c>
    </row>
    <row r="37" spans="1:1" ht="15" thickBot="1">
      <c r="A37" s="2">
        <v>58637</v>
      </c>
    </row>
    <row r="38" spans="1:1" ht="15" thickBot="1">
      <c r="A38" s="2">
        <v>58640</v>
      </c>
    </row>
    <row r="39" spans="1:1" ht="15" thickBot="1">
      <c r="A39" s="2">
        <v>58641</v>
      </c>
    </row>
    <row r="40" spans="1:1" ht="15" thickBot="1">
      <c r="A40" s="2">
        <v>58642</v>
      </c>
    </row>
    <row r="41" spans="1:1" ht="15" thickBot="1">
      <c r="A41" s="2">
        <v>58643</v>
      </c>
    </row>
    <row r="42" spans="1:1" ht="15" thickBot="1">
      <c r="A42" s="2">
        <v>58650</v>
      </c>
    </row>
    <row r="43" spans="1:1" ht="15" thickBot="1">
      <c r="A43" s="2">
        <v>58652</v>
      </c>
    </row>
    <row r="44" spans="1:1" ht="15" thickBot="1">
      <c r="A44" s="2">
        <v>58656</v>
      </c>
    </row>
    <row r="45" spans="1:1" ht="15" thickBot="1">
      <c r="A45" s="2">
        <v>58657</v>
      </c>
    </row>
    <row r="46" spans="1:1" ht="15" thickBot="1">
      <c r="A46" s="2">
        <v>58658</v>
      </c>
    </row>
    <row r="47" spans="1:1" ht="15" thickBot="1">
      <c r="A47" s="2">
        <v>58659</v>
      </c>
    </row>
    <row r="48" spans="1:1" ht="15" thickBot="1">
      <c r="A48" s="2">
        <v>58660</v>
      </c>
    </row>
    <row r="49" spans="1:1" ht="15" thickBot="1">
      <c r="A49" s="2">
        <v>58661</v>
      </c>
    </row>
    <row r="50" spans="1:1" ht="15" thickBot="1">
      <c r="A50" s="2">
        <v>58667</v>
      </c>
    </row>
    <row r="51" spans="1:1" ht="15" thickBot="1">
      <c r="A51" s="2">
        <v>58672</v>
      </c>
    </row>
    <row r="52" spans="1:1" ht="15" thickBot="1">
      <c r="A52" s="2">
        <v>81348</v>
      </c>
    </row>
    <row r="53" spans="1:1" ht="15" thickBot="1">
      <c r="A53" s="2">
        <v>81360</v>
      </c>
    </row>
    <row r="54" spans="1:1" ht="15" thickBot="1">
      <c r="A54" s="2">
        <v>81379</v>
      </c>
    </row>
    <row r="55" spans="1:1" ht="15" thickBot="1">
      <c r="A55" s="2">
        <v>81483</v>
      </c>
    </row>
    <row r="56" spans="1:1" ht="15" thickBot="1">
      <c r="A56" s="2">
        <v>81501</v>
      </c>
    </row>
    <row r="57" spans="1:1" ht="15" thickBot="1">
      <c r="A57" s="2">
        <v>85661</v>
      </c>
    </row>
    <row r="58" spans="1:1" ht="15" thickBot="1">
      <c r="A58" s="2">
        <v>85693</v>
      </c>
    </row>
    <row r="59" spans="1:1" ht="15" thickBot="1">
      <c r="A59" s="2">
        <v>85782</v>
      </c>
    </row>
    <row r="60" spans="1:1" ht="15" thickBot="1">
      <c r="A60" s="2">
        <v>85835</v>
      </c>
    </row>
    <row r="61" spans="1:1" ht="15" thickBot="1">
      <c r="A61" s="2">
        <v>85847</v>
      </c>
    </row>
    <row r="62" spans="1:1" ht="15" thickBot="1">
      <c r="A62" s="2">
        <v>85931</v>
      </c>
    </row>
    <row r="63" spans="1:1" ht="15" thickBot="1">
      <c r="A63" s="2">
        <v>85934</v>
      </c>
    </row>
    <row r="64" spans="1:1" ht="15" thickBot="1">
      <c r="A64" s="2">
        <v>86030</v>
      </c>
    </row>
    <row r="65" spans="1:1" ht="15" thickBot="1">
      <c r="A65" s="2">
        <v>86091</v>
      </c>
    </row>
    <row r="66" spans="1:1" ht="15" thickBot="1">
      <c r="A66" s="2">
        <v>86094</v>
      </c>
    </row>
    <row r="67" spans="1:1" ht="15" thickBot="1">
      <c r="A67" s="2">
        <v>86119</v>
      </c>
    </row>
    <row r="68" spans="1:1" ht="15" thickBot="1">
      <c r="A68" s="2">
        <v>86126</v>
      </c>
    </row>
    <row r="69" spans="1:1" ht="15" thickBot="1">
      <c r="A69" s="2">
        <v>86315</v>
      </c>
    </row>
    <row r="70" spans="1:1" ht="15" thickBot="1">
      <c r="A70" s="2">
        <v>86370</v>
      </c>
    </row>
    <row r="71" spans="1:1" ht="15" thickBot="1">
      <c r="A71" s="2">
        <v>86414</v>
      </c>
    </row>
    <row r="72" spans="1:1" ht="15" thickBot="1">
      <c r="A72" s="2">
        <v>86448</v>
      </c>
    </row>
    <row r="73" spans="1:1" ht="15" thickBot="1">
      <c r="A73" s="2">
        <v>86483</v>
      </c>
    </row>
    <row r="74" spans="1:1" ht="15" thickBot="1">
      <c r="A74" s="2">
        <v>86513</v>
      </c>
    </row>
    <row r="75" spans="1:1" ht="15" thickBot="1">
      <c r="A75" s="2">
        <v>86536</v>
      </c>
    </row>
    <row r="76" spans="1:1" ht="15" thickBot="1">
      <c r="A76" s="2">
        <v>86540</v>
      </c>
    </row>
    <row r="77" spans="1:1" ht="15" thickBot="1">
      <c r="A77" s="2">
        <v>86585</v>
      </c>
    </row>
    <row r="78" spans="1:1" ht="15" thickBot="1">
      <c r="A78" s="2">
        <v>86601</v>
      </c>
    </row>
    <row r="79" spans="1:1" ht="15" thickBot="1">
      <c r="A79" s="2">
        <v>86603</v>
      </c>
    </row>
    <row r="80" spans="1:1" ht="15" thickBot="1">
      <c r="A80" s="2">
        <v>86615</v>
      </c>
    </row>
    <row r="81" spans="1:1" ht="15" thickBot="1">
      <c r="A81" s="2">
        <v>86629</v>
      </c>
    </row>
    <row r="82" spans="1:1" ht="15" thickBot="1">
      <c r="A82" s="2">
        <v>86720</v>
      </c>
    </row>
    <row r="83" spans="1:1" ht="15" thickBot="1">
      <c r="A83" s="2">
        <v>86728</v>
      </c>
    </row>
    <row r="84" spans="1:1" ht="15" thickBot="1">
      <c r="A84" s="2">
        <v>86747</v>
      </c>
    </row>
    <row r="85" spans="1:1" ht="15" thickBot="1">
      <c r="A85" s="2">
        <v>86832</v>
      </c>
    </row>
    <row r="86" spans="1:1" ht="15" thickBot="1">
      <c r="A86" s="2">
        <v>86999</v>
      </c>
    </row>
    <row r="87" spans="1:1" ht="15" thickBot="1">
      <c r="A87" s="2">
        <v>87024</v>
      </c>
    </row>
    <row r="88" spans="1:1" ht="15" thickBot="1">
      <c r="A88" s="2">
        <v>100216</v>
      </c>
    </row>
    <row r="89" spans="1:1" ht="15" thickBot="1">
      <c r="A89" s="2">
        <v>100237</v>
      </c>
    </row>
    <row r="90" spans="1:1" ht="15" thickBot="1">
      <c r="A90" s="2">
        <v>100253</v>
      </c>
    </row>
    <row r="91" spans="1:1" ht="15" thickBot="1">
      <c r="A91" s="2">
        <v>100413</v>
      </c>
    </row>
    <row r="92" spans="1:1" ht="15" thickBot="1">
      <c r="A92" s="2">
        <v>100476</v>
      </c>
    </row>
    <row r="93" spans="1:1" ht="15" thickBot="1">
      <c r="A93" s="2">
        <v>100543</v>
      </c>
    </row>
    <row r="94" spans="1:1" ht="15" thickBot="1">
      <c r="A94" s="2">
        <v>100567</v>
      </c>
    </row>
    <row r="95" spans="1:1" ht="15" thickBot="1">
      <c r="A95" s="2">
        <v>100598</v>
      </c>
    </row>
    <row r="96" spans="1:1" ht="15" thickBot="1">
      <c r="A96" s="2">
        <v>100637</v>
      </c>
    </row>
    <row r="97" spans="1:1" ht="15" thickBot="1">
      <c r="A97" s="2">
        <v>100654</v>
      </c>
    </row>
    <row r="98" spans="1:1" ht="15" thickBot="1">
      <c r="A98" s="2">
        <v>100655</v>
      </c>
    </row>
    <row r="99" spans="1:1" ht="15" thickBot="1">
      <c r="A99" s="2">
        <v>100657</v>
      </c>
    </row>
    <row r="100" spans="1:1" ht="15" thickBot="1">
      <c r="A100" s="2">
        <v>100666</v>
      </c>
    </row>
    <row r="101" spans="1:1" ht="15" thickBot="1">
      <c r="A101" s="2">
        <v>100671</v>
      </c>
    </row>
    <row r="102" spans="1:1" ht="15" thickBot="1">
      <c r="A102" s="2">
        <v>100688</v>
      </c>
    </row>
    <row r="103" spans="1:1" ht="15" thickBot="1">
      <c r="A103" s="2">
        <v>100691</v>
      </c>
    </row>
    <row r="104" spans="1:1" ht="15" thickBot="1">
      <c r="A104" s="2">
        <v>100692</v>
      </c>
    </row>
    <row r="105" spans="1:1" ht="15" thickBot="1">
      <c r="A105" s="2">
        <v>100693</v>
      </c>
    </row>
    <row r="106" spans="1:1" ht="15" thickBot="1">
      <c r="A106" s="2">
        <v>100695</v>
      </c>
    </row>
    <row r="107" spans="1:1" ht="15" thickBot="1">
      <c r="A107" s="2">
        <v>100697</v>
      </c>
    </row>
    <row r="108" spans="1:1" ht="15" thickBot="1">
      <c r="A108" s="2">
        <v>100700</v>
      </c>
    </row>
    <row r="109" spans="1:1" ht="15" thickBot="1">
      <c r="A109" s="2">
        <v>100703</v>
      </c>
    </row>
    <row r="110" spans="1:1" ht="15" thickBot="1">
      <c r="A110" s="2">
        <v>100720</v>
      </c>
    </row>
    <row r="111" spans="1:1" ht="15" thickBot="1">
      <c r="A111" s="2">
        <v>100725</v>
      </c>
    </row>
    <row r="112" spans="1:1" ht="15" thickBot="1">
      <c r="A112" s="2">
        <v>100748</v>
      </c>
    </row>
    <row r="113" spans="1:1" ht="15" thickBot="1">
      <c r="A113" s="2">
        <v>100753</v>
      </c>
    </row>
    <row r="114" spans="1:1" ht="15" thickBot="1">
      <c r="A114" s="2">
        <v>100758</v>
      </c>
    </row>
    <row r="115" spans="1:1" ht="15" thickBot="1">
      <c r="A115" s="2">
        <v>100772</v>
      </c>
    </row>
    <row r="116" spans="1:1" ht="15" thickBot="1">
      <c r="A116" s="2">
        <v>100810</v>
      </c>
    </row>
    <row r="117" spans="1:1" ht="15" thickBot="1">
      <c r="A117" s="2">
        <v>100833</v>
      </c>
    </row>
    <row r="118" spans="1:1" ht="15" thickBot="1">
      <c r="A118" s="2">
        <v>100837</v>
      </c>
    </row>
    <row r="119" spans="1:1" ht="15" thickBot="1">
      <c r="A119" s="2">
        <v>100848</v>
      </c>
    </row>
    <row r="120" spans="1:1" ht="15" thickBot="1">
      <c r="A120" s="2">
        <v>100850</v>
      </c>
    </row>
    <row r="121" spans="1:1" ht="15" thickBot="1">
      <c r="A121" s="2">
        <v>100859</v>
      </c>
    </row>
    <row r="122" spans="1:1" ht="15" thickBot="1">
      <c r="A122" s="2">
        <v>100867</v>
      </c>
    </row>
    <row r="123" spans="1:1" ht="15" thickBot="1">
      <c r="A123" s="2">
        <v>100869</v>
      </c>
    </row>
    <row r="124" spans="1:1" ht="15" thickBot="1">
      <c r="A124" s="2">
        <v>100876</v>
      </c>
    </row>
    <row r="125" spans="1:1" ht="15" thickBot="1">
      <c r="A125" s="2">
        <v>100878</v>
      </c>
    </row>
    <row r="126" spans="1:1" ht="15" thickBot="1">
      <c r="A126" s="2">
        <v>100879</v>
      </c>
    </row>
    <row r="127" spans="1:1" ht="15" thickBot="1">
      <c r="A127" s="2">
        <v>100882</v>
      </c>
    </row>
    <row r="128" spans="1:1" ht="15" thickBot="1">
      <c r="A128" s="2">
        <v>100883</v>
      </c>
    </row>
    <row r="129" spans="1:1" ht="15" thickBot="1">
      <c r="A129" s="2">
        <v>100892</v>
      </c>
    </row>
    <row r="130" spans="1:1" ht="15" thickBot="1">
      <c r="A130" s="2">
        <v>100898</v>
      </c>
    </row>
    <row r="131" spans="1:1" ht="15" thickBot="1">
      <c r="A131" s="2">
        <v>100899</v>
      </c>
    </row>
    <row r="132" spans="1:1" ht="15" thickBot="1">
      <c r="A132" s="2">
        <v>100901</v>
      </c>
    </row>
    <row r="133" spans="1:1" ht="15" thickBot="1">
      <c r="A133" s="2">
        <v>100907</v>
      </c>
    </row>
    <row r="134" spans="1:1" ht="15" thickBot="1">
      <c r="A134" s="2">
        <v>102116</v>
      </c>
    </row>
    <row r="135" spans="1:1" ht="15" thickBot="1">
      <c r="A135" s="2">
        <v>102118</v>
      </c>
    </row>
    <row r="136" spans="1:1" ht="15" thickBot="1">
      <c r="A136" s="2">
        <v>102119</v>
      </c>
    </row>
    <row r="137" spans="1:1" ht="15" thickBot="1">
      <c r="A137" s="2">
        <v>102254</v>
      </c>
    </row>
    <row r="138" spans="1:1" ht="15" thickBot="1">
      <c r="A138" s="2">
        <v>102255</v>
      </c>
    </row>
    <row r="139" spans="1:1" ht="15" thickBot="1">
      <c r="A139" s="2">
        <v>102384</v>
      </c>
    </row>
    <row r="140" spans="1:1" ht="15" thickBot="1">
      <c r="A140" s="2">
        <v>102411</v>
      </c>
    </row>
    <row r="141" spans="1:1" ht="15" thickBot="1">
      <c r="A141" s="2">
        <v>102437</v>
      </c>
    </row>
    <row r="142" spans="1:1" ht="15" thickBot="1">
      <c r="A142" s="2">
        <v>102462</v>
      </c>
    </row>
    <row r="143" spans="1:1" ht="15" thickBot="1">
      <c r="A143" s="2">
        <v>102480</v>
      </c>
    </row>
    <row r="144" spans="1:1" ht="15" thickBot="1">
      <c r="A144" s="2">
        <v>102490</v>
      </c>
    </row>
    <row r="145" spans="1:1" ht="15" thickBot="1">
      <c r="A145" s="2">
        <v>123885</v>
      </c>
    </row>
    <row r="146" spans="1:1" ht="15" thickBot="1">
      <c r="A146" s="2">
        <v>123976</v>
      </c>
    </row>
    <row r="147" spans="1:1" ht="15" thickBot="1">
      <c r="A147" s="2">
        <v>124073</v>
      </c>
    </row>
    <row r="148" spans="1:1" ht="15" thickBot="1">
      <c r="A148" s="2">
        <v>124121</v>
      </c>
    </row>
    <row r="149" spans="1:1" ht="15" thickBot="1">
      <c r="A149" s="2">
        <v>124225</v>
      </c>
    </row>
    <row r="150" spans="1:1" ht="15" thickBot="1">
      <c r="A150" s="2">
        <v>124237</v>
      </c>
    </row>
    <row r="151" spans="1:1" ht="15" thickBot="1">
      <c r="A151" s="2">
        <v>124437</v>
      </c>
    </row>
    <row r="152" spans="1:1" ht="15" thickBot="1">
      <c r="A152" s="2">
        <v>124521</v>
      </c>
    </row>
    <row r="153" spans="1:1" ht="15" thickBot="1">
      <c r="A153" s="2">
        <v>124549</v>
      </c>
    </row>
    <row r="154" spans="1:1" ht="15" thickBot="1">
      <c r="A154" s="2">
        <v>124553</v>
      </c>
    </row>
    <row r="155" spans="1:1" ht="15" thickBot="1">
      <c r="A155" s="2">
        <v>124728</v>
      </c>
    </row>
    <row r="156" spans="1:1" ht="15" thickBot="1">
      <c r="A156" s="2">
        <v>124782</v>
      </c>
    </row>
    <row r="157" spans="1:1" ht="15" thickBot="1">
      <c r="A157" s="2">
        <v>124806</v>
      </c>
    </row>
    <row r="158" spans="1:1" ht="15" thickBot="1">
      <c r="A158" s="2">
        <v>124834</v>
      </c>
    </row>
    <row r="159" spans="1:1" ht="15" thickBot="1">
      <c r="A159" s="2">
        <v>124850</v>
      </c>
    </row>
    <row r="160" spans="1:1" ht="15" thickBot="1">
      <c r="A160" s="2">
        <v>124951</v>
      </c>
    </row>
    <row r="161" spans="1:1" ht="15" thickBot="1">
      <c r="A161" s="2">
        <v>124989</v>
      </c>
    </row>
    <row r="162" spans="1:1" ht="15" thickBot="1">
      <c r="A162" s="2">
        <v>125050</v>
      </c>
    </row>
    <row r="163" spans="1:1" ht="15" thickBot="1">
      <c r="A163" s="2">
        <v>125064</v>
      </c>
    </row>
    <row r="164" spans="1:1" ht="15" thickBot="1">
      <c r="A164" s="2">
        <v>125136</v>
      </c>
    </row>
    <row r="165" spans="1:1" ht="15" thickBot="1">
      <c r="A165" s="2">
        <v>125179</v>
      </c>
    </row>
    <row r="166" spans="1:1" ht="15" thickBot="1">
      <c r="A166" s="2">
        <v>125184</v>
      </c>
    </row>
    <row r="167" spans="1:1" ht="15" thickBot="1">
      <c r="A167" s="2">
        <v>125352</v>
      </c>
    </row>
    <row r="168" spans="1:1" ht="15" thickBot="1">
      <c r="A168" s="2">
        <v>125449</v>
      </c>
    </row>
    <row r="169" spans="1:1" ht="15" thickBot="1">
      <c r="A169" s="2">
        <v>125804</v>
      </c>
    </row>
    <row r="170" spans="1:1" ht="15" thickBot="1">
      <c r="A170" s="2">
        <v>125847</v>
      </c>
    </row>
    <row r="171" spans="1:1" ht="15" thickBot="1">
      <c r="A171" s="2">
        <v>125899</v>
      </c>
    </row>
    <row r="172" spans="1:1" ht="15" thickBot="1">
      <c r="A172" s="2">
        <v>126005</v>
      </c>
    </row>
    <row r="173" spans="1:1" ht="15" thickBot="1">
      <c r="A173" s="2">
        <v>126107</v>
      </c>
    </row>
    <row r="174" spans="1:1" ht="15" thickBot="1">
      <c r="A174" s="2">
        <v>126264</v>
      </c>
    </row>
    <row r="175" spans="1:1" ht="15" thickBot="1">
      <c r="A175" s="2">
        <v>126386</v>
      </c>
    </row>
    <row r="176" spans="1:1" ht="15" thickBot="1">
      <c r="A176" s="2">
        <v>126390</v>
      </c>
    </row>
    <row r="177" spans="1:1" ht="15" thickBot="1">
      <c r="A177" s="2">
        <v>126495</v>
      </c>
    </row>
    <row r="178" spans="1:1" ht="15" thickBot="1">
      <c r="A178" s="2">
        <v>126643</v>
      </c>
    </row>
    <row r="179" spans="1:1" ht="15" thickBot="1">
      <c r="A179" s="2">
        <v>126771</v>
      </c>
    </row>
    <row r="180" spans="1:1" ht="15" thickBot="1">
      <c r="A180" s="2">
        <v>126849</v>
      </c>
    </row>
    <row r="181" spans="1:1" ht="15" thickBot="1">
      <c r="A181" s="2">
        <v>126982</v>
      </c>
    </row>
    <row r="182" spans="1:1" ht="15" thickBot="1">
      <c r="A182" s="2">
        <v>127022</v>
      </c>
    </row>
    <row r="183" spans="1:1" ht="15" thickBot="1">
      <c r="A183" s="2">
        <v>127042</v>
      </c>
    </row>
    <row r="184" spans="1:1" ht="15" thickBot="1">
      <c r="A184" s="2">
        <v>127048</v>
      </c>
    </row>
    <row r="185" spans="1:1" ht="15" thickBot="1">
      <c r="A185" s="2">
        <v>127084</v>
      </c>
    </row>
    <row r="186" spans="1:1" ht="15" thickBot="1">
      <c r="A186" s="2">
        <v>127118</v>
      </c>
    </row>
    <row r="187" spans="1:1" ht="15" thickBot="1">
      <c r="A187" s="2">
        <v>127182</v>
      </c>
    </row>
    <row r="188" spans="1:1" ht="15" thickBot="1">
      <c r="A188" s="2">
        <v>127212</v>
      </c>
    </row>
    <row r="189" spans="1:1" ht="15" thickBot="1">
      <c r="A189" s="2">
        <v>127270</v>
      </c>
    </row>
    <row r="190" spans="1:1" ht="15" thickBot="1">
      <c r="A190" s="2">
        <v>127344</v>
      </c>
    </row>
    <row r="191" spans="1:1" ht="15" thickBot="1">
      <c r="A191" s="2">
        <v>127375</v>
      </c>
    </row>
    <row r="192" spans="1:1" ht="15" thickBot="1">
      <c r="A192" s="2">
        <v>127421</v>
      </c>
    </row>
    <row r="193" spans="1:1" ht="15" thickBot="1">
      <c r="A193" s="2">
        <v>127426</v>
      </c>
    </row>
    <row r="194" spans="1:1" ht="15" thickBot="1">
      <c r="A194" s="2">
        <v>127480</v>
      </c>
    </row>
    <row r="195" spans="1:1" ht="15" thickBot="1">
      <c r="A195" s="2">
        <v>127484</v>
      </c>
    </row>
    <row r="196" spans="1:1" ht="15" thickBot="1">
      <c r="A196" s="2">
        <v>127512</v>
      </c>
    </row>
    <row r="197" spans="1:1" ht="15" thickBot="1">
      <c r="A197" s="2">
        <v>127585</v>
      </c>
    </row>
    <row r="198" spans="1:1" ht="15" thickBot="1">
      <c r="A198" s="2">
        <v>127597</v>
      </c>
    </row>
    <row r="199" spans="1:1" ht="15" thickBot="1">
      <c r="A199" s="2">
        <v>127637</v>
      </c>
    </row>
    <row r="200" spans="1:1" ht="15" thickBot="1">
      <c r="A200" s="2">
        <v>127866</v>
      </c>
    </row>
    <row r="201" spans="1:1" ht="15" thickBot="1">
      <c r="A201" s="2">
        <v>127901</v>
      </c>
    </row>
    <row r="202" spans="1:1" ht="15" thickBot="1">
      <c r="A202" s="2">
        <v>127958</v>
      </c>
    </row>
    <row r="203" spans="1:1" ht="15" thickBot="1">
      <c r="A203" s="2">
        <v>127980</v>
      </c>
    </row>
    <row r="204" spans="1:1" ht="15" thickBot="1">
      <c r="A204" s="2">
        <v>127996</v>
      </c>
    </row>
    <row r="205" spans="1:1" ht="15" thickBot="1">
      <c r="A205" s="2">
        <v>128141</v>
      </c>
    </row>
    <row r="206" spans="1:1" ht="15" thickBot="1">
      <c r="A206" s="2">
        <v>128169</v>
      </c>
    </row>
    <row r="207" spans="1:1" ht="15" thickBot="1">
      <c r="A207" s="2">
        <v>128207</v>
      </c>
    </row>
    <row r="208" spans="1:1" ht="15" thickBot="1">
      <c r="A208" s="2">
        <v>128231</v>
      </c>
    </row>
    <row r="209" spans="1:1" ht="15" thickBot="1">
      <c r="A209" s="2">
        <v>128240</v>
      </c>
    </row>
    <row r="210" spans="1:1" ht="15" thickBot="1">
      <c r="A210" s="2">
        <v>128243</v>
      </c>
    </row>
    <row r="211" spans="1:1" ht="15" thickBot="1">
      <c r="A211" s="2">
        <v>128250</v>
      </c>
    </row>
    <row r="212" spans="1:1" ht="15" thickBot="1">
      <c r="A212" s="2">
        <v>128251</v>
      </c>
    </row>
    <row r="213" spans="1:1" ht="15" thickBot="1">
      <c r="A213" s="2">
        <v>128254</v>
      </c>
    </row>
    <row r="214" spans="1:1" ht="15" thickBot="1">
      <c r="A214" s="2">
        <v>128481</v>
      </c>
    </row>
    <row r="215" spans="1:1" ht="15" thickBot="1">
      <c r="A215" s="2">
        <v>128686</v>
      </c>
    </row>
    <row r="216" spans="1:1" ht="15" thickBot="1">
      <c r="A216" s="2">
        <v>128697</v>
      </c>
    </row>
    <row r="217" spans="1:1" ht="15" thickBot="1">
      <c r="A217" s="2">
        <v>128698</v>
      </c>
    </row>
    <row r="218" spans="1:1" ht="15" thickBot="1">
      <c r="A218" s="2">
        <v>128703</v>
      </c>
    </row>
    <row r="219" spans="1:1" ht="15" thickBot="1">
      <c r="A219" s="2">
        <v>128760</v>
      </c>
    </row>
    <row r="220" spans="1:1" ht="15" thickBot="1">
      <c r="A220" s="2">
        <v>128782</v>
      </c>
    </row>
    <row r="221" spans="1:1" ht="15" thickBot="1">
      <c r="A221" s="2">
        <v>128799</v>
      </c>
    </row>
    <row r="222" spans="1:1" ht="15" thickBot="1">
      <c r="A222" s="2">
        <v>128875</v>
      </c>
    </row>
    <row r="223" spans="1:1" ht="15" thickBot="1">
      <c r="A223" s="2">
        <v>128944</v>
      </c>
    </row>
    <row r="224" spans="1:1" ht="15" thickBot="1">
      <c r="A224" s="2">
        <v>129035</v>
      </c>
    </row>
    <row r="225" spans="1:1" ht="15" thickBot="1">
      <c r="A225" s="2">
        <v>129049</v>
      </c>
    </row>
    <row r="226" spans="1:1" ht="15" thickBot="1">
      <c r="A226" s="2">
        <v>129064</v>
      </c>
    </row>
    <row r="227" spans="1:1" ht="15" thickBot="1">
      <c r="A227" s="2">
        <v>129145</v>
      </c>
    </row>
    <row r="228" spans="1:1" ht="15" thickBot="1">
      <c r="A228" s="2">
        <v>129171</v>
      </c>
    </row>
    <row r="229" spans="1:1" ht="15" thickBot="1">
      <c r="A229" s="2">
        <v>129270</v>
      </c>
    </row>
    <row r="230" spans="1:1" ht="15" thickBot="1">
      <c r="A230" s="2">
        <v>129334</v>
      </c>
    </row>
    <row r="231" spans="1:1" ht="15" thickBot="1">
      <c r="A231" s="2">
        <v>129372</v>
      </c>
    </row>
    <row r="232" spans="1:1" ht="15" thickBot="1">
      <c r="A232" s="2">
        <v>129441</v>
      </c>
    </row>
    <row r="233" spans="1:1" ht="15" thickBot="1">
      <c r="A233" s="2">
        <v>129637</v>
      </c>
    </row>
    <row r="234" spans="1:1" ht="15" thickBot="1">
      <c r="A234" s="2">
        <v>129878</v>
      </c>
    </row>
    <row r="235" spans="1:1" ht="15" thickBot="1">
      <c r="A235" s="2">
        <v>129879</v>
      </c>
    </row>
    <row r="236" spans="1:1" ht="15" thickBot="1">
      <c r="A236" s="2">
        <v>129950</v>
      </c>
    </row>
    <row r="237" spans="1:1" ht="15" thickBot="1">
      <c r="A237" s="2">
        <v>129970</v>
      </c>
    </row>
    <row r="238" spans="1:1" ht="15" thickBot="1">
      <c r="A238" s="2">
        <v>129992</v>
      </c>
    </row>
    <row r="239" spans="1:1" ht="15" thickBot="1">
      <c r="A239" s="2">
        <v>129996</v>
      </c>
    </row>
    <row r="240" spans="1:1" ht="15" thickBot="1">
      <c r="A240" s="2">
        <v>131045</v>
      </c>
    </row>
    <row r="241" spans="1:1" ht="15" thickBot="1">
      <c r="A241" s="2">
        <v>131176</v>
      </c>
    </row>
    <row r="242" spans="1:1" ht="15" thickBot="1">
      <c r="A242" s="2">
        <v>131189</v>
      </c>
    </row>
    <row r="243" spans="1:1" ht="15" thickBot="1">
      <c r="A243" s="2">
        <v>131250</v>
      </c>
    </row>
    <row r="244" spans="1:1" ht="15" thickBot="1">
      <c r="A244" s="2">
        <v>131262</v>
      </c>
    </row>
    <row r="245" spans="1:1" ht="15" thickBot="1">
      <c r="A245" s="2">
        <v>131324</v>
      </c>
    </row>
    <row r="246" spans="1:1" ht="15" thickBot="1">
      <c r="A246" s="2">
        <v>131394</v>
      </c>
    </row>
    <row r="247" spans="1:1" ht="15" thickBot="1">
      <c r="A247" s="2">
        <v>131426</v>
      </c>
    </row>
    <row r="248" spans="1:1" ht="15" thickBot="1">
      <c r="A248" s="2">
        <v>131448</v>
      </c>
    </row>
    <row r="249" spans="1:1" ht="15" thickBot="1">
      <c r="A249" s="2">
        <v>131449</v>
      </c>
    </row>
    <row r="250" spans="1:1" ht="15" thickBot="1">
      <c r="A250" s="2">
        <v>131524</v>
      </c>
    </row>
    <row r="251" spans="1:1" ht="15" thickBot="1">
      <c r="A251" s="2">
        <v>131688</v>
      </c>
    </row>
    <row r="252" spans="1:1" ht="15" thickBot="1">
      <c r="A252" s="2">
        <v>147085</v>
      </c>
    </row>
    <row r="253" spans="1:1" ht="15" thickBot="1">
      <c r="A253" s="2">
        <v>147102</v>
      </c>
    </row>
    <row r="254" spans="1:1" ht="15" thickBot="1">
      <c r="A254" s="2">
        <v>147123</v>
      </c>
    </row>
    <row r="255" spans="1:1" ht="15" thickBot="1">
      <c r="A255" s="2">
        <v>147149</v>
      </c>
    </row>
    <row r="256" spans="1:1" ht="15" thickBot="1">
      <c r="A256" s="2">
        <v>147156</v>
      </c>
    </row>
    <row r="257" spans="1:1" ht="15" thickBot="1">
      <c r="A257" s="2">
        <v>147184</v>
      </c>
    </row>
    <row r="258" spans="1:1" ht="15" thickBot="1">
      <c r="A258" s="2">
        <v>147190</v>
      </c>
    </row>
    <row r="259" spans="1:1" ht="15" thickBot="1">
      <c r="A259" s="2">
        <v>147197</v>
      </c>
    </row>
    <row r="260" spans="1:1" ht="15" thickBot="1">
      <c r="A260" s="2">
        <v>147224</v>
      </c>
    </row>
    <row r="261" spans="1:1" ht="15" thickBot="1">
      <c r="A261" s="2">
        <v>147237</v>
      </c>
    </row>
    <row r="262" spans="1:1" ht="15" thickBot="1">
      <c r="A262" s="2">
        <v>147244</v>
      </c>
    </row>
    <row r="263" spans="1:1" ht="15" thickBot="1">
      <c r="A263" s="2">
        <v>147251</v>
      </c>
    </row>
    <row r="264" spans="1:1" ht="15" thickBot="1">
      <c r="A264" s="2">
        <v>147284</v>
      </c>
    </row>
    <row r="265" spans="1:1" ht="15" thickBot="1">
      <c r="A265" s="2">
        <v>147306</v>
      </c>
    </row>
    <row r="266" spans="1:1" ht="15" thickBot="1">
      <c r="A266" s="2">
        <v>147314</v>
      </c>
    </row>
    <row r="267" spans="1:1" ht="15" thickBot="1">
      <c r="A267" s="2">
        <v>147323</v>
      </c>
    </row>
    <row r="268" spans="1:1" ht="15" thickBot="1">
      <c r="A268" s="2">
        <v>147363</v>
      </c>
    </row>
    <row r="269" spans="1:1" ht="15" thickBot="1">
      <c r="A269" s="2">
        <v>147370</v>
      </c>
    </row>
    <row r="270" spans="1:1" ht="15" thickBot="1">
      <c r="A270" s="2">
        <v>147379</v>
      </c>
    </row>
    <row r="271" spans="1:1" ht="15" thickBot="1">
      <c r="A271" s="2">
        <v>147387</v>
      </c>
    </row>
    <row r="272" spans="1:1" ht="15" thickBot="1">
      <c r="A272" s="2">
        <v>147435</v>
      </c>
    </row>
    <row r="273" spans="1:1" ht="15" thickBot="1">
      <c r="A273" s="2">
        <v>147443</v>
      </c>
    </row>
    <row r="274" spans="1:1" ht="15" thickBot="1">
      <c r="A274" s="2">
        <v>147459</v>
      </c>
    </row>
    <row r="275" spans="1:1" ht="15" thickBot="1">
      <c r="A275" s="2">
        <v>147494</v>
      </c>
    </row>
    <row r="276" spans="1:1" ht="15" thickBot="1">
      <c r="A276" s="2">
        <v>147502</v>
      </c>
    </row>
    <row r="277" spans="1:1" ht="15" thickBot="1">
      <c r="A277" s="2">
        <v>147545</v>
      </c>
    </row>
    <row r="278" spans="1:1" ht="15" thickBot="1">
      <c r="A278" s="2">
        <v>147563</v>
      </c>
    </row>
    <row r="279" spans="1:1" ht="15" thickBot="1">
      <c r="A279" s="2">
        <v>147581</v>
      </c>
    </row>
    <row r="280" spans="1:1" ht="15" thickBot="1">
      <c r="A280" s="2">
        <v>147587</v>
      </c>
    </row>
    <row r="281" spans="1:1" ht="15" thickBot="1">
      <c r="A281" s="2">
        <v>147593</v>
      </c>
    </row>
    <row r="282" spans="1:1" ht="15" thickBot="1">
      <c r="A282" s="2">
        <v>147599</v>
      </c>
    </row>
    <row r="283" spans="1:1" ht="15" thickBot="1">
      <c r="A283" s="2">
        <v>147611</v>
      </c>
    </row>
    <row r="284" spans="1:1" ht="15" thickBot="1">
      <c r="A284" s="2">
        <v>147623</v>
      </c>
    </row>
    <row r="285" spans="1:1" ht="15" thickBot="1">
      <c r="A285" s="2">
        <v>147629</v>
      </c>
    </row>
    <row r="286" spans="1:1" ht="15" thickBot="1">
      <c r="A286" s="2">
        <v>147635</v>
      </c>
    </row>
    <row r="287" spans="1:1" ht="15" thickBot="1">
      <c r="A287" s="2">
        <v>147664</v>
      </c>
    </row>
    <row r="288" spans="1:1" ht="15" thickBot="1">
      <c r="A288" s="2">
        <v>147675</v>
      </c>
    </row>
    <row r="289" spans="1:1" ht="15" thickBot="1">
      <c r="A289" s="2">
        <v>147687</v>
      </c>
    </row>
    <row r="290" spans="1:1" ht="15" thickBot="1">
      <c r="A290" s="2">
        <v>147699</v>
      </c>
    </row>
    <row r="291" spans="1:1" ht="15" thickBot="1">
      <c r="A291" s="2">
        <v>147711</v>
      </c>
    </row>
    <row r="292" spans="1:1" ht="15" thickBot="1">
      <c r="A292" s="2">
        <v>147736</v>
      </c>
    </row>
    <row r="293" spans="1:1" ht="15" thickBot="1">
      <c r="A293" s="2">
        <v>147754</v>
      </c>
    </row>
    <row r="294" spans="1:1" ht="15" thickBot="1">
      <c r="A294" s="2">
        <v>147760</v>
      </c>
    </row>
    <row r="295" spans="1:1" ht="15" thickBot="1">
      <c r="A295" s="2">
        <v>147766</v>
      </c>
    </row>
    <row r="296" spans="1:1" ht="15" thickBot="1">
      <c r="A296" s="2">
        <v>147778</v>
      </c>
    </row>
    <row r="297" spans="1:1" ht="15" thickBot="1">
      <c r="A297" s="2">
        <v>147794</v>
      </c>
    </row>
    <row r="298" spans="1:1" ht="15" thickBot="1">
      <c r="A298" s="2">
        <v>147800</v>
      </c>
    </row>
    <row r="299" spans="1:1" ht="15" thickBot="1">
      <c r="A299" s="2">
        <v>147817</v>
      </c>
    </row>
    <row r="300" spans="1:1" ht="15" thickBot="1">
      <c r="A300" s="2">
        <v>147846</v>
      </c>
    </row>
    <row r="301" spans="1:1" ht="15" thickBot="1">
      <c r="A301" s="2">
        <v>147852</v>
      </c>
    </row>
    <row r="302" spans="1:1" ht="15" thickBot="1">
      <c r="A302" s="2">
        <v>147858</v>
      </c>
    </row>
    <row r="303" spans="1:1" ht="15" thickBot="1">
      <c r="A303" s="2">
        <v>147916</v>
      </c>
    </row>
    <row r="304" spans="1:1" ht="15" thickBot="1">
      <c r="A304" s="2">
        <v>147933</v>
      </c>
    </row>
    <row r="305" spans="1:1" ht="15" thickBot="1">
      <c r="A305" s="2">
        <v>147975</v>
      </c>
    </row>
    <row r="306" spans="1:1" ht="15" thickBot="1">
      <c r="A306" s="2">
        <v>147987</v>
      </c>
    </row>
    <row r="307" spans="1:1" ht="15" thickBot="1">
      <c r="A307" s="2">
        <v>147992</v>
      </c>
    </row>
    <row r="308" spans="1:1" ht="15" thickBot="1">
      <c r="A308" s="2">
        <v>148004</v>
      </c>
    </row>
    <row r="309" spans="1:1" ht="15" thickBot="1">
      <c r="A309" s="2">
        <v>148028</v>
      </c>
    </row>
    <row r="310" spans="1:1" ht="15" thickBot="1">
      <c r="A310" s="2">
        <v>148039</v>
      </c>
    </row>
    <row r="311" spans="1:1" ht="15" thickBot="1">
      <c r="A311" s="2">
        <v>148046</v>
      </c>
    </row>
    <row r="312" spans="1:1" ht="15" thickBot="1">
      <c r="A312" s="2">
        <v>148064</v>
      </c>
    </row>
    <row r="313" spans="1:1" ht="15" thickBot="1">
      <c r="A313" s="2">
        <v>148114</v>
      </c>
    </row>
    <row r="314" spans="1:1" ht="15" thickBot="1">
      <c r="A314" s="2">
        <v>148134</v>
      </c>
    </row>
    <row r="315" spans="1:1" ht="15" thickBot="1">
      <c r="A315" s="2">
        <v>148159</v>
      </c>
    </row>
    <row r="316" spans="1:1" ht="15" thickBot="1">
      <c r="A316" s="2">
        <v>148179</v>
      </c>
    </row>
    <row r="317" spans="1:1" ht="15" thickBot="1">
      <c r="A317" s="2">
        <v>148185</v>
      </c>
    </row>
    <row r="318" spans="1:1" ht="15" thickBot="1">
      <c r="A318" s="2">
        <v>148191</v>
      </c>
    </row>
    <row r="319" spans="1:1" ht="15" thickBot="1">
      <c r="A319" s="2">
        <v>148221</v>
      </c>
    </row>
    <row r="320" spans="1:1" ht="15" thickBot="1">
      <c r="A320" s="2">
        <v>148228</v>
      </c>
    </row>
    <row r="321" spans="1:1" ht="15" thickBot="1">
      <c r="A321" s="2">
        <v>148246</v>
      </c>
    </row>
    <row r="322" spans="1:1" ht="15" thickBot="1">
      <c r="A322" s="2">
        <v>148265</v>
      </c>
    </row>
    <row r="323" spans="1:1" ht="15" thickBot="1">
      <c r="A323" s="2">
        <v>148281</v>
      </c>
    </row>
    <row r="324" spans="1:1" ht="15" thickBot="1">
      <c r="A324" s="2">
        <v>148293</v>
      </c>
    </row>
    <row r="325" spans="1:1" ht="15" thickBot="1">
      <c r="A325" s="2">
        <v>148312</v>
      </c>
    </row>
    <row r="326" spans="1:1" ht="15" thickBot="1">
      <c r="A326" s="2">
        <v>148330</v>
      </c>
    </row>
    <row r="327" spans="1:1" ht="15" thickBot="1">
      <c r="A327" s="2">
        <v>148336</v>
      </c>
    </row>
    <row r="328" spans="1:1" ht="15" thickBot="1">
      <c r="A328" s="2">
        <v>148342</v>
      </c>
    </row>
    <row r="329" spans="1:1" ht="15" thickBot="1">
      <c r="A329" s="2">
        <v>148348</v>
      </c>
    </row>
    <row r="330" spans="1:1" ht="15" thickBot="1">
      <c r="A330" s="2">
        <v>148388</v>
      </c>
    </row>
    <row r="331" spans="1:1" ht="15" thickBot="1">
      <c r="A331" s="2">
        <v>148400</v>
      </c>
    </row>
    <row r="332" spans="1:1" ht="15" thickBot="1">
      <c r="A332" s="2">
        <v>148431</v>
      </c>
    </row>
    <row r="333" spans="1:1" ht="15" thickBot="1">
      <c r="A333" s="2">
        <v>148460</v>
      </c>
    </row>
    <row r="334" spans="1:1" ht="15" thickBot="1">
      <c r="A334" s="2">
        <v>148466</v>
      </c>
    </row>
    <row r="335" spans="1:1" ht="15" thickBot="1">
      <c r="A335" s="2">
        <v>148472</v>
      </c>
    </row>
    <row r="336" spans="1:1" ht="15" thickBot="1">
      <c r="A336" s="2">
        <v>148485</v>
      </c>
    </row>
    <row r="337" spans="1:1" ht="15" thickBot="1">
      <c r="A337" s="2">
        <v>148497</v>
      </c>
    </row>
    <row r="338" spans="1:1" ht="15" thickBot="1">
      <c r="A338" s="2">
        <v>148509</v>
      </c>
    </row>
    <row r="339" spans="1:1" ht="15" thickBot="1">
      <c r="A339" s="2">
        <v>148514</v>
      </c>
    </row>
    <row r="340" spans="1:1" ht="15" thickBot="1">
      <c r="A340" s="2">
        <v>148527</v>
      </c>
    </row>
    <row r="341" spans="1:1" ht="15" thickBot="1">
      <c r="A341" s="2">
        <v>148545</v>
      </c>
    </row>
    <row r="342" spans="1:1" ht="15" thickBot="1">
      <c r="A342" s="2">
        <v>148575</v>
      </c>
    </row>
    <row r="343" spans="1:1" ht="15" thickBot="1">
      <c r="A343" s="2">
        <v>148581</v>
      </c>
    </row>
    <row r="344" spans="1:1" ht="15" thickBot="1">
      <c r="A344" s="2">
        <v>148586</v>
      </c>
    </row>
    <row r="345" spans="1:1" ht="15" thickBot="1">
      <c r="A345" s="2">
        <v>148612</v>
      </c>
    </row>
    <row r="346" spans="1:1" ht="15" thickBot="1">
      <c r="A346" s="2">
        <v>148618</v>
      </c>
    </row>
    <row r="347" spans="1:1" ht="15" thickBot="1">
      <c r="A347" s="2">
        <v>148629</v>
      </c>
    </row>
    <row r="348" spans="1:1" ht="15" thickBot="1">
      <c r="A348" s="2">
        <v>148635</v>
      </c>
    </row>
    <row r="349" spans="1:1" ht="15" thickBot="1">
      <c r="A349" s="2">
        <v>148641</v>
      </c>
    </row>
    <row r="350" spans="1:1" ht="15" thickBot="1">
      <c r="A350" s="2">
        <v>148654</v>
      </c>
    </row>
    <row r="351" spans="1:1" ht="15" thickBot="1">
      <c r="A351" s="2">
        <v>148678</v>
      </c>
    </row>
    <row r="352" spans="1:1" ht="15" thickBot="1">
      <c r="A352" s="2">
        <v>148683</v>
      </c>
    </row>
    <row r="353" spans="1:1" ht="15" thickBot="1">
      <c r="A353" s="2">
        <v>148688</v>
      </c>
    </row>
    <row r="354" spans="1:1" ht="15" thickBot="1">
      <c r="A354" s="2">
        <v>148698</v>
      </c>
    </row>
    <row r="355" spans="1:1" ht="15" thickBot="1">
      <c r="A355" s="2">
        <v>148703</v>
      </c>
    </row>
    <row r="356" spans="1:1" ht="15" thickBot="1">
      <c r="A356" s="2">
        <v>148708</v>
      </c>
    </row>
    <row r="357" spans="1:1" ht="15" thickBot="1">
      <c r="A357" s="2">
        <v>148713</v>
      </c>
    </row>
    <row r="358" spans="1:1" ht="15" thickBot="1">
      <c r="A358" s="2">
        <v>148733</v>
      </c>
    </row>
    <row r="359" spans="1:1" ht="15" thickBot="1">
      <c r="A359" s="2">
        <v>148753</v>
      </c>
    </row>
    <row r="360" spans="1:1" ht="15" thickBot="1">
      <c r="A360" s="2">
        <v>148757</v>
      </c>
    </row>
    <row r="361" spans="1:1" ht="15" thickBot="1">
      <c r="A361" s="2">
        <v>148767</v>
      </c>
    </row>
    <row r="362" spans="1:1" ht="15" thickBot="1">
      <c r="A362" s="2">
        <v>148772</v>
      </c>
    </row>
    <row r="363" spans="1:1" ht="15" thickBot="1">
      <c r="A363" s="2">
        <v>148782</v>
      </c>
    </row>
    <row r="364" spans="1:1" ht="15" thickBot="1">
      <c r="A364" s="2">
        <v>148787</v>
      </c>
    </row>
    <row r="365" spans="1:1" ht="15" thickBot="1">
      <c r="A365" s="2">
        <v>148796</v>
      </c>
    </row>
    <row r="366" spans="1:1" ht="15" thickBot="1">
      <c r="A366" s="2">
        <v>148801</v>
      </c>
    </row>
    <row r="367" spans="1:1" ht="15" thickBot="1">
      <c r="A367" s="2">
        <v>148821</v>
      </c>
    </row>
    <row r="368" spans="1:1" ht="15" thickBot="1">
      <c r="A368" s="2">
        <v>148831</v>
      </c>
    </row>
    <row r="369" spans="1:1" ht="15" thickBot="1">
      <c r="A369" s="2">
        <v>148836</v>
      </c>
    </row>
    <row r="370" spans="1:1" ht="15" thickBot="1">
      <c r="A370" s="2">
        <v>148855</v>
      </c>
    </row>
    <row r="371" spans="1:1" ht="15" thickBot="1">
      <c r="A371" s="2">
        <v>148859</v>
      </c>
    </row>
    <row r="372" spans="1:1" ht="15" thickBot="1">
      <c r="A372" s="2">
        <v>148864</v>
      </c>
    </row>
    <row r="373" spans="1:1" ht="15" thickBot="1">
      <c r="A373" s="2">
        <v>148869</v>
      </c>
    </row>
    <row r="374" spans="1:1" ht="15" thickBot="1">
      <c r="A374" s="2">
        <v>148874</v>
      </c>
    </row>
    <row r="375" spans="1:1" ht="15" thickBot="1">
      <c r="A375" s="2">
        <v>148884</v>
      </c>
    </row>
    <row r="376" spans="1:1" ht="15" thickBot="1">
      <c r="A376" s="2">
        <v>148889</v>
      </c>
    </row>
    <row r="377" spans="1:1" ht="15" thickBot="1">
      <c r="A377" s="2">
        <v>148894</v>
      </c>
    </row>
    <row r="378" spans="1:1" ht="15" thickBot="1">
      <c r="A378" s="2">
        <v>148914</v>
      </c>
    </row>
    <row r="379" spans="1:1" ht="15" thickBot="1">
      <c r="A379" s="2">
        <v>148920</v>
      </c>
    </row>
    <row r="380" spans="1:1" ht="15" thickBot="1">
      <c r="A380" s="2">
        <v>148948</v>
      </c>
    </row>
    <row r="381" spans="1:1" ht="15" thickBot="1">
      <c r="A381" s="2">
        <v>148963</v>
      </c>
    </row>
    <row r="382" spans="1:1" ht="15" thickBot="1">
      <c r="A382" s="2">
        <v>148968</v>
      </c>
    </row>
    <row r="383" spans="1:1" ht="15" thickBot="1">
      <c r="A383" s="2">
        <v>148978</v>
      </c>
    </row>
    <row r="384" spans="1:1" ht="15" thickBot="1">
      <c r="A384" s="2">
        <v>148983</v>
      </c>
    </row>
    <row r="385" spans="1:1" ht="15" thickBot="1">
      <c r="A385" s="2">
        <v>148988</v>
      </c>
    </row>
    <row r="386" spans="1:1" ht="15" thickBot="1">
      <c r="A386" s="2">
        <v>149008</v>
      </c>
    </row>
    <row r="387" spans="1:1" ht="15" thickBot="1">
      <c r="A387" s="2">
        <v>149041</v>
      </c>
    </row>
    <row r="388" spans="1:1" ht="15" thickBot="1">
      <c r="A388" s="2">
        <v>149051</v>
      </c>
    </row>
    <row r="389" spans="1:1" ht="15" thickBot="1">
      <c r="A389" s="2">
        <v>149056</v>
      </c>
    </row>
    <row r="390" spans="1:1" ht="15" thickBot="1">
      <c r="A390" s="2">
        <v>149066</v>
      </c>
    </row>
    <row r="391" spans="1:1" ht="15" thickBot="1">
      <c r="A391" s="2">
        <v>149075</v>
      </c>
    </row>
    <row r="392" spans="1:1" ht="15" thickBot="1">
      <c r="A392" s="2">
        <v>149080</v>
      </c>
    </row>
    <row r="393" spans="1:1" ht="15" thickBot="1">
      <c r="A393" s="2">
        <v>149096</v>
      </c>
    </row>
    <row r="394" spans="1:1" ht="15" thickBot="1">
      <c r="A394" s="2">
        <v>149101</v>
      </c>
    </row>
    <row r="395" spans="1:1" ht="15" thickBot="1">
      <c r="A395" s="2">
        <v>149110</v>
      </c>
    </row>
    <row r="396" spans="1:1" ht="15" thickBot="1">
      <c r="A396" s="2">
        <v>149115</v>
      </c>
    </row>
    <row r="397" spans="1:1" ht="15" thickBot="1">
      <c r="A397" s="2">
        <v>149129</v>
      </c>
    </row>
    <row r="398" spans="1:1" ht="15" thickBot="1">
      <c r="A398" s="2">
        <v>149174</v>
      </c>
    </row>
    <row r="399" spans="1:1" ht="15" thickBot="1">
      <c r="A399" s="2">
        <v>149178</v>
      </c>
    </row>
    <row r="400" spans="1:1" ht="15" thickBot="1">
      <c r="A400" s="2">
        <v>149198</v>
      </c>
    </row>
    <row r="401" spans="1:1" ht="15" thickBot="1">
      <c r="A401" s="2">
        <v>149214</v>
      </c>
    </row>
    <row r="402" spans="1:1" ht="15" thickBot="1">
      <c r="A402" s="2">
        <v>149463</v>
      </c>
    </row>
    <row r="403" spans="1:1" ht="15" thickBot="1">
      <c r="A403" s="2">
        <v>149491</v>
      </c>
    </row>
    <row r="404" spans="1:1" ht="15" thickBot="1">
      <c r="A404" s="2">
        <v>149497</v>
      </c>
    </row>
    <row r="405" spans="1:1" ht="15" thickBot="1">
      <c r="A405" s="2">
        <v>149515</v>
      </c>
    </row>
    <row r="406" spans="1:1" ht="15" thickBot="1">
      <c r="A406" s="2">
        <v>149521</v>
      </c>
    </row>
    <row r="407" spans="1:1" ht="15" thickBot="1">
      <c r="A407" s="2">
        <v>149532</v>
      </c>
    </row>
    <row r="408" spans="1:1" ht="15" thickBot="1">
      <c r="A408" s="2">
        <v>149538</v>
      </c>
    </row>
    <row r="409" spans="1:1" ht="15" thickBot="1">
      <c r="A409" s="2">
        <v>149550</v>
      </c>
    </row>
    <row r="410" spans="1:1" ht="15" thickBot="1">
      <c r="A410" s="2">
        <v>149572</v>
      </c>
    </row>
    <row r="411" spans="1:1" ht="15" thickBot="1">
      <c r="A411" s="2">
        <v>149577</v>
      </c>
    </row>
    <row r="412" spans="1:1" ht="15" thickBot="1">
      <c r="A412" s="2">
        <v>149606</v>
      </c>
    </row>
    <row r="413" spans="1:1" ht="15" thickBot="1">
      <c r="A413" s="2">
        <v>149612</v>
      </c>
    </row>
    <row r="414" spans="1:1" ht="15" thickBot="1">
      <c r="A414" s="2">
        <v>149617</v>
      </c>
    </row>
    <row r="415" spans="1:1" ht="15" thickBot="1">
      <c r="A415" s="2">
        <v>149655</v>
      </c>
    </row>
    <row r="416" spans="1:1" ht="15" thickBot="1">
      <c r="A416" s="2">
        <v>149661</v>
      </c>
    </row>
    <row r="417" spans="1:1" ht="15" thickBot="1">
      <c r="A417" s="2">
        <v>149683</v>
      </c>
    </row>
    <row r="418" spans="1:1" ht="15" thickBot="1">
      <c r="A418" s="2">
        <v>149695</v>
      </c>
    </row>
    <row r="419" spans="1:1" ht="15" thickBot="1">
      <c r="A419" s="2">
        <v>149736</v>
      </c>
    </row>
    <row r="420" spans="1:1" ht="15" thickBot="1">
      <c r="A420" s="2">
        <v>149761</v>
      </c>
    </row>
    <row r="421" spans="1:1" ht="15" thickBot="1">
      <c r="A421" s="2">
        <v>149775</v>
      </c>
    </row>
    <row r="422" spans="1:1" ht="15" thickBot="1">
      <c r="A422" s="2">
        <v>149790</v>
      </c>
    </row>
    <row r="423" spans="1:1" ht="15" thickBot="1">
      <c r="A423" s="2">
        <v>149803</v>
      </c>
    </row>
    <row r="424" spans="1:1" ht="15" thickBot="1">
      <c r="A424" s="2">
        <v>149831</v>
      </c>
    </row>
    <row r="425" spans="1:1" ht="15" thickBot="1">
      <c r="A425" s="2">
        <v>149846</v>
      </c>
    </row>
    <row r="426" spans="1:1" ht="15" thickBot="1">
      <c r="A426" s="2">
        <v>149856</v>
      </c>
    </row>
    <row r="427" spans="1:1" ht="15" thickBot="1">
      <c r="A427" s="2">
        <v>149865</v>
      </c>
    </row>
    <row r="428" spans="1:1" ht="15" thickBot="1">
      <c r="A428" s="2">
        <v>149870</v>
      </c>
    </row>
    <row r="429" spans="1:1" ht="15" thickBot="1">
      <c r="A429" s="2">
        <v>149896</v>
      </c>
    </row>
    <row r="430" spans="1:1" ht="15" thickBot="1">
      <c r="A430" s="2">
        <v>149931</v>
      </c>
    </row>
    <row r="431" spans="1:1" ht="15" thickBot="1">
      <c r="A431" s="2">
        <v>149935</v>
      </c>
    </row>
    <row r="432" spans="1:1" ht="15" thickBot="1">
      <c r="A432" s="2">
        <v>149938</v>
      </c>
    </row>
    <row r="433" spans="1:1" ht="15" thickBot="1">
      <c r="A433" s="2">
        <v>149960</v>
      </c>
    </row>
    <row r="434" spans="1:1" ht="15" thickBot="1">
      <c r="A434" s="2">
        <v>149973</v>
      </c>
    </row>
    <row r="435" spans="1:1" ht="15" thickBot="1">
      <c r="A435" s="2">
        <v>149977</v>
      </c>
    </row>
    <row r="436" spans="1:1" ht="15" thickBot="1">
      <c r="A436" s="2">
        <v>149981</v>
      </c>
    </row>
    <row r="437" spans="1:1" ht="15" thickBot="1">
      <c r="A437" s="2">
        <v>149985</v>
      </c>
    </row>
    <row r="438" spans="1:1" ht="15" thickBot="1">
      <c r="A438" s="2">
        <v>149996</v>
      </c>
    </row>
    <row r="439" spans="1:1" ht="15" thickBot="1">
      <c r="A439" s="2">
        <v>150000</v>
      </c>
    </row>
    <row r="440" spans="1:1" ht="15" thickBot="1">
      <c r="A440" s="2">
        <v>150004</v>
      </c>
    </row>
    <row r="441" spans="1:1" ht="15" thickBot="1">
      <c r="A441" s="2">
        <v>150027</v>
      </c>
    </row>
    <row r="442" spans="1:1" ht="15" thickBot="1">
      <c r="A442" s="2">
        <v>150034</v>
      </c>
    </row>
    <row r="443" spans="1:1" ht="15" thickBot="1">
      <c r="A443" s="2">
        <v>150042</v>
      </c>
    </row>
    <row r="444" spans="1:1" ht="15" thickBot="1">
      <c r="A444" s="2">
        <v>150046</v>
      </c>
    </row>
    <row r="445" spans="1:1" ht="15" thickBot="1">
      <c r="A445" s="2">
        <v>150057</v>
      </c>
    </row>
    <row r="446" spans="1:1" ht="15" thickBot="1">
      <c r="A446" s="2">
        <v>150061</v>
      </c>
    </row>
    <row r="447" spans="1:1" ht="15" thickBot="1">
      <c r="A447" s="2">
        <v>150077</v>
      </c>
    </row>
    <row r="448" spans="1:1" ht="15" thickBot="1">
      <c r="A448" s="2">
        <v>150084</v>
      </c>
    </row>
    <row r="449" spans="1:1" ht="15" thickBot="1">
      <c r="A449" s="2">
        <v>150095</v>
      </c>
    </row>
    <row r="450" spans="1:1" ht="15" thickBot="1">
      <c r="A450" s="2">
        <v>162309</v>
      </c>
    </row>
    <row r="451" spans="1:1" ht="15" thickBot="1">
      <c r="A451" s="2">
        <v>162316</v>
      </c>
    </row>
    <row r="452" spans="1:1" ht="15" thickBot="1">
      <c r="A452" s="2">
        <v>162319</v>
      </c>
    </row>
    <row r="453" spans="1:1" ht="15" thickBot="1">
      <c r="A453" s="2">
        <v>162321</v>
      </c>
    </row>
    <row r="454" spans="1:1" ht="15" thickBot="1">
      <c r="A454" s="2">
        <v>162326</v>
      </c>
    </row>
    <row r="455" spans="1:1" ht="15" thickBot="1">
      <c r="A455" s="2">
        <v>162327</v>
      </c>
    </row>
    <row r="456" spans="1:1" ht="15" thickBot="1">
      <c r="A456" s="2">
        <v>162330</v>
      </c>
    </row>
    <row r="457" spans="1:1" ht="15" thickBot="1">
      <c r="A457" s="2">
        <v>162338</v>
      </c>
    </row>
    <row r="458" spans="1:1" ht="15" thickBot="1">
      <c r="A458" s="2">
        <v>162341</v>
      </c>
    </row>
    <row r="459" spans="1:1" ht="15" thickBot="1">
      <c r="A459" s="2">
        <v>162358</v>
      </c>
    </row>
    <row r="460" spans="1:1" ht="15" thickBot="1">
      <c r="A460" s="2">
        <v>162362</v>
      </c>
    </row>
    <row r="461" spans="1:1" ht="15" thickBot="1">
      <c r="A461" s="2">
        <v>162386</v>
      </c>
    </row>
    <row r="462" spans="1:1" ht="15" thickBot="1">
      <c r="A462" s="2">
        <v>162453</v>
      </c>
    </row>
    <row r="463" spans="1:1" ht="15" thickBot="1">
      <c r="A463" s="2">
        <v>162459</v>
      </c>
    </row>
    <row r="464" spans="1:1" ht="15" thickBot="1">
      <c r="A464" s="2">
        <v>162470</v>
      </c>
    </row>
    <row r="465" spans="1:1" ht="15" thickBot="1">
      <c r="A465" s="2">
        <v>162478</v>
      </c>
    </row>
    <row r="466" spans="1:1" ht="15" thickBot="1">
      <c r="A466" s="2">
        <v>162485</v>
      </c>
    </row>
    <row r="467" spans="1:1" ht="15" thickBot="1">
      <c r="A467" s="2">
        <v>162495</v>
      </c>
    </row>
    <row r="468" spans="1:1" ht="15" thickBot="1">
      <c r="A468" s="2">
        <v>162501</v>
      </c>
    </row>
    <row r="469" spans="1:1" ht="15" thickBot="1">
      <c r="A469" s="2">
        <v>162509</v>
      </c>
    </row>
    <row r="470" spans="1:1" ht="15" thickBot="1">
      <c r="A470" s="2">
        <v>162548</v>
      </c>
    </row>
    <row r="471" spans="1:1" ht="15" thickBot="1">
      <c r="A471" s="2">
        <v>162572</v>
      </c>
    </row>
    <row r="472" spans="1:1" ht="15" thickBot="1">
      <c r="A472" s="2">
        <v>162592</v>
      </c>
    </row>
    <row r="473" spans="1:1" ht="15" thickBot="1">
      <c r="A473" s="2">
        <v>162630</v>
      </c>
    </row>
    <row r="474" spans="1:1" ht="15" thickBot="1">
      <c r="A474" s="2">
        <v>162645</v>
      </c>
    </row>
    <row r="475" spans="1:1" ht="15" thickBot="1">
      <c r="A475" s="2">
        <v>162669</v>
      </c>
    </row>
    <row r="476" spans="1:1" ht="15" thickBot="1">
      <c r="A476" s="2">
        <v>162712</v>
      </c>
    </row>
    <row r="477" spans="1:1" ht="15" thickBot="1">
      <c r="A477" s="2">
        <v>162731</v>
      </c>
    </row>
    <row r="478" spans="1:1" ht="15" thickBot="1">
      <c r="A478" s="2">
        <v>162739</v>
      </c>
    </row>
    <row r="479" spans="1:1" ht="15" thickBot="1">
      <c r="A479" s="2">
        <v>162756</v>
      </c>
    </row>
    <row r="480" spans="1:1" ht="15" thickBot="1">
      <c r="A480" s="2">
        <v>162820</v>
      </c>
    </row>
    <row r="481" spans="1:1" ht="15" thickBot="1">
      <c r="A481" s="2">
        <v>162850</v>
      </c>
    </row>
    <row r="482" spans="1:1" ht="15" thickBot="1">
      <c r="A482" s="2">
        <v>162942</v>
      </c>
    </row>
    <row r="483" spans="1:1" ht="15" thickBot="1">
      <c r="A483" s="2">
        <v>162949</v>
      </c>
    </row>
    <row r="484" spans="1:1" ht="15" thickBot="1">
      <c r="A484" s="2">
        <v>162977</v>
      </c>
    </row>
    <row r="485" spans="1:1" ht="15" thickBot="1">
      <c r="A485" s="2">
        <v>162984</v>
      </c>
    </row>
    <row r="486" spans="1:1" ht="15" thickBot="1">
      <c r="A486" s="2">
        <v>163001</v>
      </c>
    </row>
    <row r="487" spans="1:1" ht="15" thickBot="1">
      <c r="A487" s="2">
        <v>163019</v>
      </c>
    </row>
    <row r="488" spans="1:1" ht="15" thickBot="1">
      <c r="A488" s="2">
        <v>163041</v>
      </c>
    </row>
    <row r="489" spans="1:1" ht="15" thickBot="1">
      <c r="A489" s="2">
        <v>163049</v>
      </c>
    </row>
    <row r="490" spans="1:1" ht="15" thickBot="1">
      <c r="A490" s="2">
        <v>163071</v>
      </c>
    </row>
    <row r="491" spans="1:1" ht="15" thickBot="1">
      <c r="A491" s="2">
        <v>163076</v>
      </c>
    </row>
    <row r="492" spans="1:1" ht="15" thickBot="1">
      <c r="A492" s="2">
        <v>163082</v>
      </c>
    </row>
    <row r="493" spans="1:1" ht="15" thickBot="1">
      <c r="A493" s="2">
        <v>149219</v>
      </c>
    </row>
    <row r="494" spans="1:1" ht="15" thickBot="1">
      <c r="A494" s="2">
        <v>149224</v>
      </c>
    </row>
    <row r="495" spans="1:1" ht="15" thickBot="1">
      <c r="A495" s="2">
        <v>149229</v>
      </c>
    </row>
    <row r="496" spans="1:1" ht="15" thickBot="1">
      <c r="A496" s="2">
        <v>149239</v>
      </c>
    </row>
    <row r="497" spans="1:1" ht="15" thickBot="1">
      <c r="A497" s="2">
        <v>149247</v>
      </c>
    </row>
    <row r="498" spans="1:1" ht="15" thickBot="1">
      <c r="A498" s="2">
        <v>149251</v>
      </c>
    </row>
    <row r="499" spans="1:1" ht="15" thickBot="1">
      <c r="A499" s="2">
        <v>149257</v>
      </c>
    </row>
    <row r="500" spans="1:1" ht="15" thickBot="1">
      <c r="A500" s="2">
        <v>149286</v>
      </c>
    </row>
    <row r="501" spans="1:1" ht="15" thickBot="1">
      <c r="A501" s="2">
        <v>149291</v>
      </c>
    </row>
    <row r="502" spans="1:1" ht="15" thickBot="1">
      <c r="A502" s="2">
        <v>149297</v>
      </c>
    </row>
    <row r="503" spans="1:1" ht="15" thickBot="1">
      <c r="A503" s="2">
        <v>149326</v>
      </c>
    </row>
    <row r="504" spans="1:1" ht="15" thickBot="1">
      <c r="A504" s="2">
        <v>149338</v>
      </c>
    </row>
    <row r="505" spans="1:1" ht="15" thickBot="1">
      <c r="A505" s="2">
        <v>149344</v>
      </c>
    </row>
    <row r="506" spans="1:1" ht="15" thickBot="1">
      <c r="A506" s="2">
        <v>149355</v>
      </c>
    </row>
    <row r="507" spans="1:1" ht="15" thickBot="1">
      <c r="A507" s="2">
        <v>149376</v>
      </c>
    </row>
    <row r="508" spans="1:1" ht="15" thickBot="1">
      <c r="A508" s="2">
        <v>149422</v>
      </c>
    </row>
    <row r="509" spans="1:1" ht="15" thickBot="1">
      <c r="A509" s="2">
        <v>149439</v>
      </c>
    </row>
    <row r="510" spans="1:1" ht="15" thickBot="1">
      <c r="A510" s="2">
        <v>149452</v>
      </c>
    </row>
    <row r="511" spans="1:1" ht="15" thickBot="1">
      <c r="A511" s="2">
        <v>163388</v>
      </c>
    </row>
    <row r="512" spans="1:1" ht="15" thickBot="1">
      <c r="A512" s="2">
        <v>163392</v>
      </c>
    </row>
    <row r="513" spans="1:1" ht="15" thickBot="1">
      <c r="A513" s="2">
        <v>163402</v>
      </c>
    </row>
    <row r="514" spans="1:1" ht="15" thickBot="1">
      <c r="A514" s="2">
        <v>163434</v>
      </c>
    </row>
    <row r="515" spans="1:1" ht="15" thickBot="1">
      <c r="A515" s="2">
        <v>163451</v>
      </c>
    </row>
    <row r="516" spans="1:1" ht="15" thickBot="1">
      <c r="A516" s="2">
        <v>163467</v>
      </c>
    </row>
    <row r="517" spans="1:1" ht="15" thickBot="1">
      <c r="A517" s="2">
        <v>163476</v>
      </c>
    </row>
    <row r="518" spans="1:1" ht="15" thickBot="1">
      <c r="A518" s="2">
        <v>163485</v>
      </c>
    </row>
    <row r="519" spans="1:1" ht="15" thickBot="1">
      <c r="A519" s="2">
        <v>163493</v>
      </c>
    </row>
    <row r="520" spans="1:1" ht="15" thickBot="1">
      <c r="A520" s="2">
        <v>163521</v>
      </c>
    </row>
    <row r="521" spans="1:1" ht="15" thickBot="1">
      <c r="A521" s="2">
        <v>163558</v>
      </c>
    </row>
    <row r="522" spans="1:1" ht="15" thickBot="1">
      <c r="A522" s="2">
        <v>163574</v>
      </c>
    </row>
    <row r="523" spans="1:1" ht="15" thickBot="1">
      <c r="A523" s="2">
        <v>163595</v>
      </c>
    </row>
    <row r="524" spans="1:1" ht="15" thickBot="1">
      <c r="A524" s="2">
        <v>163625</v>
      </c>
    </row>
    <row r="525" spans="1:1" ht="15" thickBot="1">
      <c r="A525" s="2">
        <v>163671</v>
      </c>
    </row>
    <row r="526" spans="1:1" ht="15" thickBot="1">
      <c r="A526" s="2">
        <v>163679</v>
      </c>
    </row>
    <row r="527" spans="1:1" ht="15" thickBot="1">
      <c r="A527" s="2">
        <v>163696</v>
      </c>
    </row>
    <row r="528" spans="1:1" ht="15" thickBot="1">
      <c r="A528" s="2">
        <v>163703</v>
      </c>
    </row>
    <row r="529" spans="1:1" ht="15" thickBot="1">
      <c r="A529" s="2">
        <v>163711</v>
      </c>
    </row>
    <row r="530" spans="1:1" ht="15" thickBot="1">
      <c r="A530" s="2">
        <v>163721</v>
      </c>
    </row>
    <row r="531" spans="1:1" ht="15" thickBot="1">
      <c r="A531" s="2">
        <v>163737</v>
      </c>
    </row>
    <row r="532" spans="1:1" ht="15" thickBot="1">
      <c r="A532" s="2">
        <v>163747</v>
      </c>
    </row>
    <row r="533" spans="1:1" ht="15" thickBot="1">
      <c r="A533" s="2">
        <v>163804</v>
      </c>
    </row>
    <row r="534" spans="1:1" ht="15" thickBot="1">
      <c r="A534" s="2">
        <v>163811</v>
      </c>
    </row>
    <row r="535" spans="1:1" ht="15" thickBot="1">
      <c r="A535" s="2">
        <v>163853</v>
      </c>
    </row>
    <row r="536" spans="1:1" ht="15" thickBot="1">
      <c r="A536" s="2">
        <v>163882</v>
      </c>
    </row>
    <row r="537" spans="1:1" ht="15" thickBot="1">
      <c r="A537" s="2">
        <v>163899</v>
      </c>
    </row>
    <row r="538" spans="1:1" ht="15" thickBot="1">
      <c r="A538" s="2">
        <v>163932</v>
      </c>
    </row>
    <row r="539" spans="1:1" ht="15" thickBot="1">
      <c r="A539" s="2">
        <v>163972</v>
      </c>
    </row>
    <row r="540" spans="1:1" ht="15" thickBot="1">
      <c r="A540" s="2">
        <v>163988</v>
      </c>
    </row>
    <row r="541" spans="1:1" ht="15" thickBot="1">
      <c r="A541" s="2">
        <v>163997</v>
      </c>
    </row>
    <row r="542" spans="1:1" ht="15" thickBot="1">
      <c r="A542" s="2">
        <v>164014</v>
      </c>
    </row>
    <row r="543" spans="1:1" ht="15" thickBot="1">
      <c r="A543" s="2">
        <v>164050</v>
      </c>
    </row>
    <row r="544" spans="1:1" ht="15" thickBot="1">
      <c r="A544" s="2">
        <v>164057</v>
      </c>
    </row>
    <row r="545" spans="1:1" ht="15" thickBot="1">
      <c r="A545" s="2">
        <v>164076</v>
      </c>
    </row>
    <row r="546" spans="1:1" ht="15" thickBot="1">
      <c r="A546" s="2">
        <v>227599</v>
      </c>
    </row>
    <row r="547" spans="1:1" ht="15" thickBot="1">
      <c r="A547" s="2">
        <v>227607</v>
      </c>
    </row>
    <row r="548" spans="1:1" ht="15" thickBot="1">
      <c r="A548" s="2">
        <v>227616</v>
      </c>
    </row>
    <row r="549" spans="1:1" ht="15" thickBot="1">
      <c r="A549" s="2">
        <v>227619</v>
      </c>
    </row>
    <row r="550" spans="1:1" ht="15" thickBot="1">
      <c r="A550" s="2">
        <v>227623</v>
      </c>
    </row>
    <row r="551" spans="1:1" ht="15" thickBot="1">
      <c r="A551" s="2">
        <v>227631</v>
      </c>
    </row>
    <row r="552" spans="1:1" ht="15" thickBot="1">
      <c r="A552" s="2">
        <v>227642</v>
      </c>
    </row>
    <row r="553" spans="1:1" ht="15" thickBot="1">
      <c r="A553" s="2">
        <v>227647</v>
      </c>
    </row>
    <row r="554" spans="1:1" ht="15" thickBot="1">
      <c r="A554" s="2">
        <v>227656</v>
      </c>
    </row>
    <row r="555" spans="1:1" ht="15" thickBot="1">
      <c r="A555" s="2">
        <v>227663</v>
      </c>
    </row>
    <row r="556" spans="1:1" ht="15" thickBot="1">
      <c r="A556" s="2">
        <v>227669</v>
      </c>
    </row>
    <row r="557" spans="1:1" ht="15" thickBot="1">
      <c r="A557" s="2">
        <v>227675</v>
      </c>
    </row>
    <row r="558" spans="1:1" ht="15" thickBot="1">
      <c r="A558" s="2">
        <v>227694</v>
      </c>
    </row>
    <row r="559" spans="1:1" ht="15" thickBot="1">
      <c r="A559" s="2">
        <v>227741</v>
      </c>
    </row>
    <row r="560" spans="1:1" ht="15" thickBot="1">
      <c r="A560" s="2">
        <v>227751</v>
      </c>
    </row>
    <row r="561" spans="1:1" ht="15" thickBot="1">
      <c r="A561" s="2">
        <v>227791</v>
      </c>
    </row>
    <row r="562" spans="1:1" ht="15" thickBot="1">
      <c r="A562" s="2">
        <v>227820</v>
      </c>
    </row>
    <row r="563" spans="1:1" ht="15" thickBot="1">
      <c r="A563" s="2">
        <v>227847</v>
      </c>
    </row>
    <row r="564" spans="1:1" ht="15" thickBot="1">
      <c r="A564" s="2">
        <v>227858</v>
      </c>
    </row>
    <row r="565" spans="1:1" ht="15" thickBot="1">
      <c r="A565" s="2">
        <v>227868</v>
      </c>
    </row>
    <row r="566" spans="1:1" ht="15" thickBot="1">
      <c r="A566" s="2">
        <v>227918</v>
      </c>
    </row>
    <row r="567" spans="1:1" ht="15" thickBot="1">
      <c r="A567" s="2">
        <v>227980</v>
      </c>
    </row>
    <row r="568" spans="1:1" ht="15" thickBot="1">
      <c r="A568" s="2">
        <v>228016</v>
      </c>
    </row>
    <row r="569" spans="1:1" ht="15" thickBot="1">
      <c r="A569" s="2">
        <v>228110</v>
      </c>
    </row>
    <row r="570" spans="1:1" ht="15" thickBot="1">
      <c r="A570" s="2">
        <v>228172</v>
      </c>
    </row>
    <row r="571" spans="1:1" ht="15" thickBot="1">
      <c r="A571" s="2">
        <v>228184</v>
      </c>
    </row>
    <row r="572" spans="1:1" ht="15" thickBot="1">
      <c r="A572" s="2">
        <v>228245</v>
      </c>
    </row>
    <row r="573" spans="1:1" ht="15" thickBot="1">
      <c r="A573" s="2">
        <v>228281</v>
      </c>
    </row>
    <row r="574" spans="1:1" ht="15" thickBot="1">
      <c r="A574" s="2">
        <v>228359</v>
      </c>
    </row>
    <row r="575" spans="1:1" ht="15" thickBot="1">
      <c r="A575" s="2">
        <v>228384</v>
      </c>
    </row>
    <row r="576" spans="1:1" ht="15" thickBot="1">
      <c r="A576" s="2">
        <v>228411</v>
      </c>
    </row>
    <row r="577" spans="1:1" ht="15" thickBot="1">
      <c r="A577" s="2">
        <v>228566</v>
      </c>
    </row>
    <row r="578" spans="1:1" ht="15" thickBot="1">
      <c r="A578" s="2">
        <v>228603</v>
      </c>
    </row>
    <row r="579" spans="1:1" ht="15" thickBot="1">
      <c r="A579" s="2">
        <v>228640</v>
      </c>
    </row>
    <row r="580" spans="1:1" ht="15" thickBot="1">
      <c r="A580" s="2">
        <v>228714</v>
      </c>
    </row>
    <row r="581" spans="1:1" ht="15" thickBot="1">
      <c r="A581" s="2">
        <v>228728</v>
      </c>
    </row>
    <row r="582" spans="1:1" ht="15" thickBot="1">
      <c r="A582" s="2">
        <v>228838</v>
      </c>
    </row>
    <row r="583" spans="1:1" ht="15" thickBot="1">
      <c r="A583" s="2">
        <v>228893</v>
      </c>
    </row>
    <row r="584" spans="1:1" ht="15" thickBot="1">
      <c r="A584" s="2">
        <v>228993</v>
      </c>
    </row>
    <row r="585" spans="1:1" ht="15" thickBot="1">
      <c r="A585" s="2">
        <v>229017</v>
      </c>
    </row>
    <row r="586" spans="1:1" ht="15" thickBot="1">
      <c r="A586" s="2">
        <v>229056</v>
      </c>
    </row>
    <row r="587" spans="1:1" ht="15" thickBot="1">
      <c r="A587" s="2">
        <v>229068</v>
      </c>
    </row>
    <row r="588" spans="1:1" ht="15" thickBot="1">
      <c r="A588" s="2">
        <v>229077</v>
      </c>
    </row>
    <row r="589" spans="1:1" ht="15" thickBot="1">
      <c r="A589" s="2">
        <v>229181</v>
      </c>
    </row>
    <row r="590" spans="1:1" ht="15" thickBot="1">
      <c r="A590" s="2">
        <v>229211</v>
      </c>
    </row>
    <row r="591" spans="1:1" ht="15" thickBot="1">
      <c r="A591" s="2">
        <v>229231</v>
      </c>
    </row>
    <row r="592" spans="1:1" ht="15" thickBot="1">
      <c r="A592" s="2">
        <v>229247</v>
      </c>
    </row>
    <row r="593" spans="1:1" ht="15" thickBot="1">
      <c r="A593" s="2">
        <v>229256</v>
      </c>
    </row>
    <row r="594" spans="1:1" ht="15" thickBot="1">
      <c r="A594" s="2">
        <v>229359</v>
      </c>
    </row>
    <row r="595" spans="1:1" ht="15" thickBot="1">
      <c r="A595" s="2">
        <v>229463</v>
      </c>
    </row>
    <row r="596" spans="1:1" ht="15" thickBot="1">
      <c r="A596" s="2">
        <v>229470</v>
      </c>
    </row>
    <row r="597" spans="1:1" ht="15" thickBot="1">
      <c r="A597" s="2">
        <v>229477</v>
      </c>
    </row>
    <row r="598" spans="1:1" ht="15" thickBot="1">
      <c r="A598" s="2">
        <v>229549</v>
      </c>
    </row>
    <row r="599" spans="1:1" ht="15" thickBot="1">
      <c r="A599" s="2">
        <v>229557</v>
      </c>
    </row>
    <row r="600" spans="1:1" ht="15" thickBot="1">
      <c r="A600" s="2">
        <v>229588</v>
      </c>
    </row>
    <row r="601" spans="1:1" ht="15" thickBot="1">
      <c r="A601" s="2">
        <v>229652</v>
      </c>
    </row>
    <row r="602" spans="1:1" ht="15" thickBot="1">
      <c r="A602" s="2">
        <v>229667</v>
      </c>
    </row>
    <row r="603" spans="1:1" ht="15" thickBot="1">
      <c r="A603" s="2">
        <v>229697</v>
      </c>
    </row>
    <row r="604" spans="1:1" ht="15" thickBot="1">
      <c r="A604" s="2">
        <v>229710</v>
      </c>
    </row>
    <row r="605" spans="1:1" ht="15" thickBot="1">
      <c r="A605" s="2">
        <v>229716</v>
      </c>
    </row>
    <row r="606" spans="1:1" ht="15" thickBot="1">
      <c r="A606" s="2">
        <v>229728</v>
      </c>
    </row>
    <row r="607" spans="1:1" ht="15" thickBot="1">
      <c r="A607" s="2">
        <v>229736</v>
      </c>
    </row>
    <row r="608" spans="1:1" ht="15" thickBot="1">
      <c r="A608" s="2">
        <v>229747</v>
      </c>
    </row>
    <row r="609" spans="1:1" ht="15" thickBot="1">
      <c r="A609" s="2">
        <v>229775</v>
      </c>
    </row>
    <row r="610" spans="1:1" ht="15" thickBot="1">
      <c r="A610" s="2">
        <v>229798</v>
      </c>
    </row>
    <row r="611" spans="1:1" ht="15" thickBot="1">
      <c r="A611" s="2">
        <v>229811</v>
      </c>
    </row>
    <row r="612" spans="1:1" ht="15" thickBot="1">
      <c r="A612" s="2">
        <v>229838</v>
      </c>
    </row>
    <row r="613" spans="1:1" ht="15" thickBot="1">
      <c r="A613" s="2">
        <v>229843</v>
      </c>
    </row>
    <row r="614" spans="1:1" ht="15" thickBot="1">
      <c r="A614" s="2">
        <v>229853</v>
      </c>
    </row>
    <row r="615" spans="1:1" ht="15" thickBot="1">
      <c r="A615" s="2">
        <v>229879</v>
      </c>
    </row>
    <row r="616" spans="1:1" ht="15" thickBot="1">
      <c r="A616" s="2">
        <v>229896</v>
      </c>
    </row>
    <row r="617" spans="1:1" ht="15" thickBot="1">
      <c r="A617" s="2">
        <v>229903</v>
      </c>
    </row>
    <row r="618" spans="1:1" ht="15" thickBot="1">
      <c r="A618" s="2">
        <v>229911</v>
      </c>
    </row>
    <row r="619" spans="1:1" ht="15" thickBot="1">
      <c r="A619" s="2">
        <v>229950</v>
      </c>
    </row>
    <row r="620" spans="1:1" ht="15" thickBot="1">
      <c r="A620" s="2">
        <v>229953</v>
      </c>
    </row>
    <row r="621" spans="1:1" ht="15" thickBot="1">
      <c r="A621" s="2">
        <v>229965</v>
      </c>
    </row>
    <row r="622" spans="1:1" ht="15" thickBot="1">
      <c r="A622" s="2">
        <v>230009</v>
      </c>
    </row>
    <row r="623" spans="1:1" ht="15" thickBot="1">
      <c r="A623" s="2">
        <v>230022</v>
      </c>
    </row>
    <row r="624" spans="1:1" ht="15" thickBot="1">
      <c r="A624" s="2">
        <v>230041</v>
      </c>
    </row>
    <row r="625" spans="1:1" ht="15" thickBot="1">
      <c r="A625" s="2">
        <v>230049</v>
      </c>
    </row>
    <row r="626" spans="1:1" ht="15" thickBot="1">
      <c r="A626" s="2">
        <v>230078</v>
      </c>
    </row>
    <row r="627" spans="1:1" ht="15" thickBot="1">
      <c r="A627" s="2">
        <v>230108</v>
      </c>
    </row>
    <row r="628" spans="1:1" ht="15" thickBot="1">
      <c r="A628" s="2">
        <v>230113</v>
      </c>
    </row>
    <row r="629" spans="1:1" ht="15" thickBot="1">
      <c r="A629" s="2">
        <v>185269</v>
      </c>
    </row>
    <row r="630" spans="1:1" ht="15" thickBot="1">
      <c r="A630" s="2">
        <v>187918</v>
      </c>
    </row>
    <row r="631" spans="1:1" ht="15" thickBot="1">
      <c r="A631" s="2">
        <v>187920</v>
      </c>
    </row>
    <row r="632" spans="1:1" ht="15" thickBot="1">
      <c r="A632" s="2">
        <v>187928</v>
      </c>
    </row>
    <row r="633" spans="1:1" ht="15" thickBot="1">
      <c r="A633" s="2">
        <v>187929</v>
      </c>
    </row>
    <row r="634" spans="1:1" ht="15" thickBot="1">
      <c r="A634" s="2">
        <v>187936</v>
      </c>
    </row>
    <row r="635" spans="1:1" ht="15" thickBot="1">
      <c r="A635" s="2">
        <v>187937</v>
      </c>
    </row>
    <row r="636" spans="1:1" ht="15" thickBot="1">
      <c r="A636" s="2">
        <v>187939</v>
      </c>
    </row>
    <row r="637" spans="1:1" ht="15" thickBot="1">
      <c r="A637" s="2">
        <v>187940</v>
      </c>
    </row>
    <row r="638" spans="1:1" ht="15" thickBot="1">
      <c r="A638" s="2">
        <v>187941</v>
      </c>
    </row>
    <row r="639" spans="1:1" ht="15" thickBot="1">
      <c r="A639" s="2">
        <v>187943</v>
      </c>
    </row>
    <row r="640" spans="1:1" ht="15" thickBot="1">
      <c r="A640" s="2">
        <v>187946</v>
      </c>
    </row>
    <row r="641" spans="1:1" ht="15" thickBot="1">
      <c r="A641" s="2">
        <v>187949</v>
      </c>
    </row>
    <row r="642" spans="1:1" ht="15" thickBot="1">
      <c r="A642" s="2">
        <v>187951</v>
      </c>
    </row>
    <row r="643" spans="1:1" ht="15" thickBot="1">
      <c r="A643" s="2">
        <v>187956</v>
      </c>
    </row>
    <row r="644" spans="1:1" ht="15" thickBot="1">
      <c r="A644" s="2">
        <v>187968</v>
      </c>
    </row>
    <row r="645" spans="1:1" ht="15" thickBot="1">
      <c r="A645" s="2">
        <v>187970</v>
      </c>
    </row>
    <row r="646" spans="1:1" ht="15" thickBot="1">
      <c r="A646" s="2">
        <v>187976</v>
      </c>
    </row>
    <row r="647" spans="1:1" ht="15" thickBot="1">
      <c r="A647" s="2">
        <v>187980</v>
      </c>
    </row>
    <row r="648" spans="1:1" ht="15" thickBot="1">
      <c r="A648" s="2">
        <v>187990</v>
      </c>
    </row>
    <row r="649" spans="1:1" ht="15" thickBot="1">
      <c r="A649" s="2">
        <v>187998</v>
      </c>
    </row>
    <row r="650" spans="1:1" ht="15" thickBot="1">
      <c r="A650" s="2">
        <v>188012</v>
      </c>
    </row>
    <row r="651" spans="1:1" ht="15" thickBot="1">
      <c r="A651" s="2">
        <v>188018</v>
      </c>
    </row>
    <row r="652" spans="1:1" ht="15" thickBot="1">
      <c r="A652" s="2">
        <v>188020</v>
      </c>
    </row>
    <row r="653" spans="1:1" ht="15" thickBot="1">
      <c r="A653" s="2">
        <v>188031</v>
      </c>
    </row>
    <row r="654" spans="1:1" ht="15" thickBot="1">
      <c r="A654" s="2">
        <v>188046</v>
      </c>
    </row>
    <row r="655" spans="1:1" ht="15" thickBot="1">
      <c r="A655" s="2">
        <v>188057</v>
      </c>
    </row>
    <row r="656" spans="1:1" ht="15" thickBot="1">
      <c r="A656" s="2">
        <v>188064</v>
      </c>
    </row>
    <row r="657" spans="1:1" ht="15" thickBot="1">
      <c r="A657" s="2">
        <v>188066</v>
      </c>
    </row>
    <row r="658" spans="1:1" ht="15" thickBot="1">
      <c r="A658" s="2">
        <v>188068</v>
      </c>
    </row>
    <row r="659" spans="1:1" ht="15" thickBot="1">
      <c r="A659" s="2">
        <v>188070</v>
      </c>
    </row>
    <row r="660" spans="1:1" ht="15" thickBot="1">
      <c r="A660" s="2">
        <v>188072</v>
      </c>
    </row>
    <row r="661" spans="1:1" ht="15" thickBot="1">
      <c r="A661" s="2">
        <v>188080</v>
      </c>
    </row>
    <row r="662" spans="1:1" ht="15" thickBot="1">
      <c r="A662" s="2">
        <v>188084</v>
      </c>
    </row>
    <row r="663" spans="1:1" ht="15" thickBot="1">
      <c r="A663" s="2">
        <v>188087</v>
      </c>
    </row>
    <row r="664" spans="1:1" ht="15" thickBot="1">
      <c r="A664" s="2">
        <v>188091</v>
      </c>
    </row>
    <row r="665" spans="1:1" ht="15" thickBot="1">
      <c r="A665" s="2">
        <v>188095</v>
      </c>
    </row>
    <row r="666" spans="1:1" ht="15" thickBot="1">
      <c r="A666" s="2">
        <v>188099</v>
      </c>
    </row>
    <row r="667" spans="1:1" ht="15" thickBot="1">
      <c r="A667" s="2">
        <v>188101</v>
      </c>
    </row>
    <row r="668" spans="1:1" ht="15" thickBot="1">
      <c r="A668" s="2">
        <v>188103</v>
      </c>
    </row>
    <row r="669" spans="1:1" ht="15" thickBot="1">
      <c r="A669" s="2">
        <v>188104</v>
      </c>
    </row>
    <row r="670" spans="1:1" ht="15" thickBot="1">
      <c r="A670" s="2">
        <v>188105</v>
      </c>
    </row>
    <row r="671" spans="1:1" ht="15" thickBot="1">
      <c r="A671" s="2">
        <v>188107</v>
      </c>
    </row>
    <row r="672" spans="1:1" ht="15" thickBot="1">
      <c r="A672" s="2">
        <v>188109</v>
      </c>
    </row>
    <row r="673" spans="1:1" ht="15" thickBot="1">
      <c r="A673" s="2">
        <v>188111</v>
      </c>
    </row>
    <row r="674" spans="1:1" ht="15" thickBot="1">
      <c r="A674" s="2">
        <v>188118</v>
      </c>
    </row>
    <row r="675" spans="1:1" ht="15" thickBot="1">
      <c r="A675" s="2">
        <v>188125</v>
      </c>
    </row>
    <row r="676" spans="1:1" ht="15" thickBot="1">
      <c r="A676" s="2">
        <v>188126</v>
      </c>
    </row>
    <row r="677" spans="1:1" ht="15" thickBot="1">
      <c r="A677" s="2">
        <v>188130</v>
      </c>
    </row>
    <row r="678" spans="1:1" ht="15" thickBot="1">
      <c r="A678" s="2">
        <v>188131</v>
      </c>
    </row>
    <row r="679" spans="1:1" ht="15" thickBot="1">
      <c r="A679" s="2">
        <v>188142</v>
      </c>
    </row>
    <row r="680" spans="1:1" ht="15" thickBot="1">
      <c r="A680" s="2">
        <v>188147</v>
      </c>
    </row>
    <row r="681" spans="1:1" ht="15" thickBot="1">
      <c r="A681" s="2">
        <v>188149</v>
      </c>
    </row>
    <row r="682" spans="1:1" ht="15" thickBot="1">
      <c r="A682" s="2">
        <v>188153</v>
      </c>
    </row>
    <row r="683" spans="1:1" ht="15" thickBot="1">
      <c r="A683" s="2">
        <v>188154</v>
      </c>
    </row>
    <row r="684" spans="1:1" ht="15" thickBot="1">
      <c r="A684" s="2">
        <v>188155</v>
      </c>
    </row>
    <row r="685" spans="1:1" ht="15" thickBot="1">
      <c r="A685" s="2">
        <v>188157</v>
      </c>
    </row>
    <row r="686" spans="1:1" ht="15" thickBot="1">
      <c r="A686" s="2">
        <v>188159</v>
      </c>
    </row>
    <row r="687" spans="1:1" ht="15" thickBot="1">
      <c r="A687" s="2">
        <v>188161</v>
      </c>
    </row>
    <row r="688" spans="1:1" ht="15" thickBot="1">
      <c r="A688" s="2">
        <v>188162</v>
      </c>
    </row>
    <row r="689" spans="1:1" ht="15" thickBot="1">
      <c r="A689" s="2">
        <v>188168</v>
      </c>
    </row>
    <row r="690" spans="1:1" ht="15" thickBot="1">
      <c r="A690" s="2">
        <v>188169</v>
      </c>
    </row>
    <row r="691" spans="1:1" ht="15" thickBot="1">
      <c r="A691" s="2">
        <v>188170</v>
      </c>
    </row>
    <row r="692" spans="1:1" ht="15" thickBot="1">
      <c r="A692" s="2">
        <v>188175</v>
      </c>
    </row>
    <row r="693" spans="1:1" ht="15" thickBot="1">
      <c r="A693" s="2">
        <v>188178</v>
      </c>
    </row>
    <row r="694" spans="1:1" ht="15" thickBot="1">
      <c r="A694" s="2">
        <v>188181</v>
      </c>
    </row>
    <row r="695" spans="1:1" ht="15" thickBot="1">
      <c r="A695" s="2">
        <v>188184</v>
      </c>
    </row>
    <row r="696" spans="1:1" ht="15" thickBot="1">
      <c r="A696" s="2">
        <v>188187</v>
      </c>
    </row>
    <row r="697" spans="1:1" ht="15" thickBot="1">
      <c r="A697" s="2">
        <v>188189</v>
      </c>
    </row>
    <row r="698" spans="1:1" ht="15" thickBot="1">
      <c r="A698" s="2">
        <v>188191</v>
      </c>
    </row>
    <row r="699" spans="1:1" ht="15" thickBot="1">
      <c r="A699" s="2">
        <v>188193</v>
      </c>
    </row>
    <row r="700" spans="1:1" ht="15" thickBot="1">
      <c r="A700" s="2">
        <v>188199</v>
      </c>
    </row>
    <row r="701" spans="1:1" ht="15" thickBot="1">
      <c r="A701" s="2">
        <v>188201</v>
      </c>
    </row>
    <row r="702" spans="1:1" ht="15" thickBot="1">
      <c r="A702" s="2">
        <v>188204</v>
      </c>
    </row>
    <row r="703" spans="1:1" ht="15" thickBot="1">
      <c r="A703" s="2">
        <v>188205</v>
      </c>
    </row>
    <row r="704" spans="1:1" ht="15" thickBot="1">
      <c r="A704" s="2">
        <v>188206</v>
      </c>
    </row>
    <row r="705" spans="1:1" ht="15" thickBot="1">
      <c r="A705" s="2">
        <v>188209</v>
      </c>
    </row>
    <row r="706" spans="1:1" ht="15" thickBot="1">
      <c r="A706" s="2">
        <v>188213</v>
      </c>
    </row>
    <row r="707" spans="1:1" ht="15" thickBot="1">
      <c r="A707" s="2">
        <v>188217</v>
      </c>
    </row>
    <row r="708" spans="1:1" ht="15" thickBot="1">
      <c r="A708" s="2">
        <v>188220</v>
      </c>
    </row>
    <row r="709" spans="1:1" ht="15" thickBot="1">
      <c r="A709" s="2">
        <v>188221</v>
      </c>
    </row>
    <row r="710" spans="1:1" ht="15" thickBot="1">
      <c r="A710" s="2">
        <v>188224</v>
      </c>
    </row>
    <row r="711" spans="1:1" ht="15" thickBot="1">
      <c r="A711" s="2">
        <v>188226</v>
      </c>
    </row>
    <row r="712" spans="1:1" ht="15" thickBot="1">
      <c r="A712" s="2">
        <v>188233</v>
      </c>
    </row>
    <row r="713" spans="1:1" ht="15" thickBot="1">
      <c r="A713" s="2">
        <v>188236</v>
      </c>
    </row>
    <row r="714" spans="1:1" ht="15" thickBot="1">
      <c r="A714" s="2">
        <v>188240</v>
      </c>
    </row>
    <row r="715" spans="1:1" ht="15" thickBot="1">
      <c r="A715" s="2">
        <v>188242</v>
      </c>
    </row>
    <row r="716" spans="1:1" ht="15" thickBot="1">
      <c r="A716" s="2">
        <v>188248</v>
      </c>
    </row>
    <row r="717" spans="1:1" ht="15" thickBot="1">
      <c r="A717" s="2">
        <v>188261</v>
      </c>
    </row>
    <row r="718" spans="1:1" ht="15" thickBot="1">
      <c r="A718" s="2">
        <v>188265</v>
      </c>
    </row>
    <row r="719" spans="1:1" ht="15" thickBot="1">
      <c r="A719" s="2">
        <v>188269</v>
      </c>
    </row>
    <row r="720" spans="1:1" ht="15" thickBot="1">
      <c r="A720" s="2">
        <v>188271</v>
      </c>
    </row>
    <row r="721" spans="1:1" ht="15" thickBot="1">
      <c r="A721" s="2">
        <v>188275</v>
      </c>
    </row>
    <row r="722" spans="1:1" ht="15" thickBot="1">
      <c r="A722" s="2">
        <v>188277</v>
      </c>
    </row>
    <row r="723" spans="1:1" ht="15" thickBot="1">
      <c r="A723" s="2">
        <v>188281</v>
      </c>
    </row>
    <row r="724" spans="1:1" ht="15" thickBot="1">
      <c r="A724" s="2">
        <v>188287</v>
      </c>
    </row>
    <row r="725" spans="1:1" ht="15" thickBot="1">
      <c r="A725" s="2">
        <v>188289</v>
      </c>
    </row>
    <row r="726" spans="1:1" ht="15" thickBot="1">
      <c r="A726" s="2">
        <v>188298</v>
      </c>
    </row>
    <row r="727" spans="1:1" ht="15" thickBot="1">
      <c r="A727" s="2">
        <v>188302</v>
      </c>
    </row>
    <row r="728" spans="1:1" ht="15" thickBot="1">
      <c r="A728" s="2">
        <v>188309</v>
      </c>
    </row>
    <row r="729" spans="1:1" ht="15" thickBot="1">
      <c r="A729" s="2">
        <v>188320</v>
      </c>
    </row>
    <row r="730" spans="1:1" ht="15" thickBot="1">
      <c r="A730" s="2">
        <v>188322</v>
      </c>
    </row>
    <row r="731" spans="1:1" ht="15" thickBot="1">
      <c r="A731" s="2">
        <v>188324</v>
      </c>
    </row>
    <row r="732" spans="1:1" ht="15" thickBot="1">
      <c r="A732" s="2">
        <v>188328</v>
      </c>
    </row>
    <row r="733" spans="1:1" ht="15" thickBot="1">
      <c r="A733" s="2">
        <v>188331</v>
      </c>
    </row>
    <row r="734" spans="1:1" ht="15" thickBot="1">
      <c r="A734" s="2">
        <v>188333</v>
      </c>
    </row>
    <row r="735" spans="1:1" ht="15" thickBot="1">
      <c r="A735" s="2">
        <v>188341</v>
      </c>
    </row>
    <row r="736" spans="1:1" ht="15" thickBot="1">
      <c r="A736" s="2">
        <v>188345</v>
      </c>
    </row>
    <row r="737" spans="1:1" ht="15" thickBot="1">
      <c r="A737" s="2">
        <v>188354</v>
      </c>
    </row>
    <row r="738" spans="1:1" ht="15" thickBot="1">
      <c r="A738" s="2">
        <v>188360</v>
      </c>
    </row>
    <row r="739" spans="1:1" ht="15" thickBot="1">
      <c r="A739" s="2">
        <v>188367</v>
      </c>
    </row>
    <row r="740" spans="1:1" ht="15" thickBot="1">
      <c r="A740" s="2">
        <v>188369</v>
      </c>
    </row>
    <row r="741" spans="1:1" ht="15" thickBot="1">
      <c r="A741" s="2">
        <v>188382</v>
      </c>
    </row>
    <row r="742" spans="1:1" ht="15" thickBot="1">
      <c r="A742" s="2">
        <v>188386</v>
      </c>
    </row>
    <row r="743" spans="1:1" ht="15" thickBot="1">
      <c r="A743" s="2">
        <v>188390</v>
      </c>
    </row>
    <row r="744" spans="1:1" ht="15" thickBot="1">
      <c r="A744" s="2">
        <v>188399</v>
      </c>
    </row>
    <row r="745" spans="1:1" ht="15" thickBot="1">
      <c r="A745" s="2">
        <v>188405</v>
      </c>
    </row>
    <row r="746" spans="1:1" ht="15" thickBot="1">
      <c r="A746" s="2">
        <v>188410</v>
      </c>
    </row>
    <row r="747" spans="1:1" ht="15" thickBot="1">
      <c r="A747" s="2">
        <v>188412</v>
      </c>
    </row>
    <row r="748" spans="1:1" ht="15" thickBot="1">
      <c r="A748" s="2">
        <v>188413</v>
      </c>
    </row>
    <row r="749" spans="1:1" ht="15" thickBot="1">
      <c r="A749" s="2">
        <v>188418</v>
      </c>
    </row>
    <row r="750" spans="1:1" ht="15" thickBot="1">
      <c r="A750" s="2">
        <v>188428</v>
      </c>
    </row>
    <row r="751" spans="1:1" ht="15" thickBot="1">
      <c r="A751" s="2">
        <v>188440</v>
      </c>
    </row>
    <row r="752" spans="1:1" ht="15" thickBot="1">
      <c r="A752" s="2">
        <v>188450</v>
      </c>
    </row>
    <row r="753" spans="1:1" ht="15" thickBot="1">
      <c r="A753" s="2">
        <v>188454</v>
      </c>
    </row>
    <row r="754" spans="1:1" ht="15" thickBot="1">
      <c r="A754" s="2">
        <v>188465</v>
      </c>
    </row>
    <row r="755" spans="1:1" ht="15" thickBot="1">
      <c r="A755" s="2">
        <v>188469</v>
      </c>
    </row>
    <row r="756" spans="1:1" ht="15" thickBot="1">
      <c r="A756" s="2">
        <v>188473</v>
      </c>
    </row>
    <row r="757" spans="1:1" ht="15" thickBot="1">
      <c r="A757" s="2">
        <v>188475</v>
      </c>
    </row>
    <row r="758" spans="1:1" ht="15" thickBot="1">
      <c r="A758" s="2">
        <v>188477</v>
      </c>
    </row>
    <row r="759" spans="1:1" ht="15" thickBot="1">
      <c r="A759" s="2">
        <v>188479</v>
      </c>
    </row>
    <row r="760" spans="1:1" ht="15" thickBot="1">
      <c r="A760" s="2">
        <v>188481</v>
      </c>
    </row>
    <row r="761" spans="1:1" ht="15" thickBot="1">
      <c r="A761" s="2">
        <v>188483</v>
      </c>
    </row>
    <row r="762" spans="1:1" ht="15" thickBot="1">
      <c r="A762" s="2">
        <v>188492</v>
      </c>
    </row>
    <row r="763" spans="1:1" ht="15" thickBot="1">
      <c r="A763" s="2">
        <v>188502</v>
      </c>
    </row>
    <row r="764" spans="1:1" ht="15" thickBot="1">
      <c r="A764" s="2">
        <v>188506</v>
      </c>
    </row>
    <row r="765" spans="1:1" ht="15" thickBot="1">
      <c r="A765" s="2">
        <v>188509</v>
      </c>
    </row>
    <row r="766" spans="1:1" ht="15" thickBot="1">
      <c r="A766" s="2">
        <v>188513</v>
      </c>
    </row>
    <row r="767" spans="1:1" ht="15" thickBot="1">
      <c r="A767" s="2">
        <v>188517</v>
      </c>
    </row>
    <row r="768" spans="1:1" ht="15" thickBot="1">
      <c r="A768" s="2">
        <v>188519</v>
      </c>
    </row>
    <row r="769" spans="1:1" ht="15" thickBot="1">
      <c r="A769" s="2">
        <v>188521</v>
      </c>
    </row>
    <row r="770" spans="1:1" ht="15" thickBot="1">
      <c r="A770" s="2">
        <v>188523</v>
      </c>
    </row>
    <row r="771" spans="1:1" ht="15" thickBot="1">
      <c r="A771" s="2">
        <v>188527</v>
      </c>
    </row>
    <row r="772" spans="1:1" ht="15" thickBot="1">
      <c r="A772" s="2">
        <v>188530</v>
      </c>
    </row>
    <row r="773" spans="1:1" ht="15" thickBot="1">
      <c r="A773" s="2">
        <v>188535</v>
      </c>
    </row>
    <row r="774" spans="1:1" ht="15" thickBot="1">
      <c r="A774" s="2">
        <v>188536</v>
      </c>
    </row>
    <row r="775" spans="1:1" ht="15" thickBot="1">
      <c r="A775" s="2">
        <v>188538</v>
      </c>
    </row>
    <row r="776" spans="1:1" ht="15" thickBot="1">
      <c r="A776" s="2">
        <v>188540</v>
      </c>
    </row>
    <row r="777" spans="1:1" ht="15" thickBot="1">
      <c r="A777" s="2">
        <v>188554</v>
      </c>
    </row>
    <row r="778" spans="1:1" ht="15" thickBot="1">
      <c r="A778" s="2">
        <v>188557</v>
      </c>
    </row>
    <row r="779" spans="1:1" ht="15" thickBot="1">
      <c r="A779" s="2">
        <v>188559</v>
      </c>
    </row>
    <row r="780" spans="1:1" ht="15" thickBot="1">
      <c r="A780" s="2">
        <v>188561</v>
      </c>
    </row>
    <row r="781" spans="1:1" ht="15" thickBot="1">
      <c r="A781" s="2">
        <v>188565</v>
      </c>
    </row>
    <row r="782" spans="1:1" ht="15" thickBot="1">
      <c r="A782" s="2">
        <v>188568</v>
      </c>
    </row>
    <row r="783" spans="1:1" ht="15" thickBot="1">
      <c r="A783" s="2">
        <v>188571</v>
      </c>
    </row>
    <row r="784" spans="1:1" ht="15" thickBot="1">
      <c r="A784" s="2">
        <v>188583</v>
      </c>
    </row>
    <row r="785" spans="1:1" ht="15" thickBot="1">
      <c r="A785" s="2">
        <v>188585</v>
      </c>
    </row>
    <row r="786" spans="1:1" ht="15" thickBot="1">
      <c r="A786" s="2">
        <v>188589</v>
      </c>
    </row>
    <row r="787" spans="1:1" ht="15" thickBot="1">
      <c r="A787" s="2">
        <v>188591</v>
      </c>
    </row>
    <row r="788" spans="1:1" ht="15" thickBot="1">
      <c r="A788" s="2">
        <v>188595</v>
      </c>
    </row>
    <row r="789" spans="1:1" ht="15" thickBot="1">
      <c r="A789" s="2">
        <v>188605</v>
      </c>
    </row>
    <row r="790" spans="1:1" ht="15" thickBot="1">
      <c r="A790" s="2">
        <v>188610</v>
      </c>
    </row>
    <row r="791" spans="1:1" ht="15" thickBot="1">
      <c r="A791" s="2">
        <v>188618</v>
      </c>
    </row>
    <row r="792" spans="1:1" ht="15" thickBot="1">
      <c r="A792" s="2">
        <v>188627</v>
      </c>
    </row>
    <row r="793" spans="1:1" ht="15" thickBot="1">
      <c r="A793" s="2">
        <v>188631</v>
      </c>
    </row>
    <row r="794" spans="1:1" ht="15" thickBot="1">
      <c r="A794" s="2">
        <v>188633</v>
      </c>
    </row>
    <row r="795" spans="1:1" ht="15" thickBot="1">
      <c r="A795" s="2">
        <v>188639</v>
      </c>
    </row>
    <row r="796" spans="1:1" ht="15" thickBot="1">
      <c r="A796" s="2">
        <v>188640</v>
      </c>
    </row>
    <row r="797" spans="1:1" ht="15" thickBot="1">
      <c r="A797" s="2">
        <v>188642</v>
      </c>
    </row>
    <row r="798" spans="1:1" ht="15" thickBot="1">
      <c r="A798" s="2">
        <v>188652</v>
      </c>
    </row>
    <row r="799" spans="1:1" ht="15" thickBot="1">
      <c r="A799" s="2">
        <v>188660</v>
      </c>
    </row>
    <row r="800" spans="1:1" ht="15" thickBot="1">
      <c r="A800" s="2">
        <v>188667</v>
      </c>
    </row>
    <row r="801" spans="1:1" ht="15" thickBot="1">
      <c r="A801" s="2">
        <v>188683</v>
      </c>
    </row>
    <row r="802" spans="1:1" ht="15" thickBot="1">
      <c r="A802" s="2">
        <v>188685</v>
      </c>
    </row>
    <row r="803" spans="1:1" ht="15" thickBot="1">
      <c r="A803" s="2">
        <v>188689</v>
      </c>
    </row>
    <row r="804" spans="1:1" ht="15" thickBot="1">
      <c r="A804" s="2">
        <v>188701</v>
      </c>
    </row>
    <row r="805" spans="1:1" ht="15" thickBot="1">
      <c r="A805" s="2">
        <v>188714</v>
      </c>
    </row>
    <row r="806" spans="1:1" ht="15" thickBot="1">
      <c r="A806" s="2">
        <v>188717</v>
      </c>
    </row>
    <row r="807" spans="1:1" ht="15" thickBot="1">
      <c r="A807" s="2">
        <v>188719</v>
      </c>
    </row>
    <row r="808" spans="1:1" ht="15" thickBot="1">
      <c r="A808" s="2">
        <v>188721</v>
      </c>
    </row>
    <row r="809" spans="1:1" ht="15" thickBot="1">
      <c r="A809" s="2">
        <v>188726</v>
      </c>
    </row>
    <row r="810" spans="1:1" ht="15" thickBot="1">
      <c r="A810" s="2">
        <v>188727</v>
      </c>
    </row>
    <row r="811" spans="1:1" ht="15" thickBot="1">
      <c r="A811" s="2">
        <v>188736</v>
      </c>
    </row>
    <row r="812" spans="1:1" ht="15" thickBot="1">
      <c r="A812" s="2">
        <v>188738</v>
      </c>
    </row>
    <row r="813" spans="1:1" ht="15" thickBot="1">
      <c r="A813" s="2">
        <v>188750</v>
      </c>
    </row>
    <row r="814" spans="1:1" ht="15" thickBot="1">
      <c r="A814" s="2">
        <v>188752</v>
      </c>
    </row>
    <row r="815" spans="1:1" ht="15" thickBot="1">
      <c r="A815" s="2">
        <v>188755</v>
      </c>
    </row>
    <row r="816" spans="1:1" ht="15" thickBot="1">
      <c r="A816" s="2">
        <v>188759</v>
      </c>
    </row>
    <row r="817" spans="1:1" ht="15" thickBot="1">
      <c r="A817" s="2">
        <v>188763</v>
      </c>
    </row>
    <row r="818" spans="1:1" ht="15" thickBot="1">
      <c r="A818" s="2">
        <v>188765</v>
      </c>
    </row>
    <row r="819" spans="1:1" ht="15" thickBot="1">
      <c r="A819" s="2">
        <v>188767</v>
      </c>
    </row>
    <row r="820" spans="1:1" ht="15" thickBot="1">
      <c r="A820" s="2">
        <v>188769</v>
      </c>
    </row>
    <row r="821" spans="1:1" ht="15" thickBot="1">
      <c r="A821" s="2">
        <v>188778</v>
      </c>
    </row>
    <row r="822" spans="1:1" ht="15" thickBot="1">
      <c r="A822" s="2">
        <v>188781</v>
      </c>
    </row>
    <row r="823" spans="1:1" ht="15" thickBot="1">
      <c r="A823" s="2">
        <v>188783</v>
      </c>
    </row>
    <row r="824" spans="1:1" ht="15" thickBot="1">
      <c r="A824" s="2">
        <v>188788</v>
      </c>
    </row>
    <row r="825" spans="1:1" ht="15" thickBot="1">
      <c r="A825" s="2">
        <v>188790</v>
      </c>
    </row>
    <row r="826" spans="1:1" ht="15" thickBot="1">
      <c r="A826" s="2">
        <v>188798</v>
      </c>
    </row>
    <row r="827" spans="1:1" ht="15" thickBot="1">
      <c r="A827" s="2">
        <v>188803</v>
      </c>
    </row>
    <row r="828" spans="1:1" ht="15" thickBot="1">
      <c r="A828" s="2">
        <v>188805</v>
      </c>
    </row>
    <row r="829" spans="1:1" ht="15" thickBot="1">
      <c r="A829" s="2">
        <v>188811</v>
      </c>
    </row>
    <row r="830" spans="1:1" ht="15" thickBot="1">
      <c r="A830" s="2">
        <v>188817</v>
      </c>
    </row>
    <row r="831" spans="1:1" ht="15" thickBot="1">
      <c r="A831" s="2">
        <v>188828</v>
      </c>
    </row>
    <row r="832" spans="1:1" ht="15" thickBot="1">
      <c r="A832" s="2">
        <v>188830</v>
      </c>
    </row>
    <row r="833" spans="1:1" ht="15" thickBot="1">
      <c r="A833" s="2">
        <v>188836</v>
      </c>
    </row>
    <row r="834" spans="1:1" ht="15" thickBot="1">
      <c r="A834" s="2">
        <v>188849</v>
      </c>
    </row>
    <row r="835" spans="1:1" ht="15" thickBot="1">
      <c r="A835" s="2">
        <v>188852</v>
      </c>
    </row>
    <row r="836" spans="1:1" ht="15" thickBot="1">
      <c r="A836" s="2">
        <v>188854</v>
      </c>
    </row>
    <row r="837" spans="1:1" ht="15" thickBot="1">
      <c r="A837" s="2">
        <v>188856</v>
      </c>
    </row>
    <row r="838" spans="1:1" ht="15" thickBot="1">
      <c r="A838" s="2">
        <v>188865</v>
      </c>
    </row>
    <row r="839" spans="1:1" ht="15" thickBot="1">
      <c r="A839" s="2">
        <v>188867</v>
      </c>
    </row>
    <row r="840" spans="1:1" ht="15" thickBot="1">
      <c r="A840" s="2">
        <v>188885</v>
      </c>
    </row>
    <row r="841" spans="1:1" ht="15" thickBot="1">
      <c r="A841" s="2">
        <v>188886</v>
      </c>
    </row>
    <row r="842" spans="1:1" ht="15" thickBot="1">
      <c r="A842" s="2">
        <v>188888</v>
      </c>
    </row>
    <row r="843" spans="1:1" ht="15" thickBot="1">
      <c r="A843" s="2">
        <v>188892</v>
      </c>
    </row>
    <row r="844" spans="1:1" ht="15" thickBot="1">
      <c r="A844" s="2">
        <v>188894</v>
      </c>
    </row>
    <row r="845" spans="1:1" ht="15" thickBot="1">
      <c r="A845" s="2">
        <v>188902</v>
      </c>
    </row>
    <row r="846" spans="1:1" ht="15" thickBot="1">
      <c r="A846" s="2">
        <v>188908</v>
      </c>
    </row>
    <row r="847" spans="1:1" ht="15" thickBot="1">
      <c r="A847" s="2">
        <v>188920</v>
      </c>
    </row>
    <row r="848" spans="1:1" ht="15" thickBot="1">
      <c r="A848" s="2">
        <v>188931</v>
      </c>
    </row>
    <row r="849" spans="1:1" ht="15" thickBot="1">
      <c r="A849" s="2">
        <v>188944</v>
      </c>
    </row>
    <row r="850" spans="1:1" ht="15" thickBot="1">
      <c r="A850" s="2">
        <v>188946</v>
      </c>
    </row>
    <row r="851" spans="1:1" ht="15" thickBot="1">
      <c r="A851" s="2">
        <v>188954</v>
      </c>
    </row>
    <row r="852" spans="1:1" ht="15" thickBot="1">
      <c r="A852" s="2">
        <v>188957</v>
      </c>
    </row>
    <row r="853" spans="1:1" ht="15" thickBot="1">
      <c r="A853" s="2">
        <v>188959</v>
      </c>
    </row>
    <row r="854" spans="1:1" ht="15" thickBot="1">
      <c r="A854" s="2">
        <v>188963</v>
      </c>
    </row>
    <row r="855" spans="1:1" ht="15" thickBot="1">
      <c r="A855" s="2">
        <v>188981</v>
      </c>
    </row>
    <row r="856" spans="1:1" ht="15" thickBot="1">
      <c r="A856" s="2">
        <v>188985</v>
      </c>
    </row>
    <row r="857" spans="1:1" ht="15" thickBot="1">
      <c r="A857" s="2">
        <v>188990</v>
      </c>
    </row>
    <row r="858" spans="1:1" ht="15" thickBot="1">
      <c r="A858" s="2">
        <v>188994</v>
      </c>
    </row>
    <row r="859" spans="1:1" ht="15" thickBot="1">
      <c r="A859" s="2">
        <v>188998</v>
      </c>
    </row>
    <row r="860" spans="1:1" ht="15" thickBot="1">
      <c r="A860" s="2">
        <v>189000</v>
      </c>
    </row>
    <row r="861" spans="1:1" ht="15" thickBot="1">
      <c r="A861" s="2">
        <v>189002</v>
      </c>
    </row>
    <row r="862" spans="1:1" ht="15" thickBot="1">
      <c r="A862" s="2">
        <v>189006</v>
      </c>
    </row>
    <row r="863" spans="1:1" ht="15" thickBot="1">
      <c r="A863" s="2">
        <v>189008</v>
      </c>
    </row>
    <row r="864" spans="1:1" ht="15" thickBot="1">
      <c r="A864" s="2">
        <v>189021</v>
      </c>
    </row>
    <row r="865" spans="1:1" ht="15" thickBot="1">
      <c r="A865" s="2">
        <v>189024</v>
      </c>
    </row>
    <row r="866" spans="1:1" ht="15" thickBot="1">
      <c r="A866" s="2">
        <v>189039</v>
      </c>
    </row>
    <row r="867" spans="1:1" ht="15" thickBot="1">
      <c r="A867" s="2">
        <v>189042</v>
      </c>
    </row>
    <row r="868" spans="1:1" ht="15" thickBot="1">
      <c r="A868" s="2">
        <v>189046</v>
      </c>
    </row>
    <row r="869" spans="1:1" ht="15" thickBot="1">
      <c r="A869" s="2">
        <v>189050</v>
      </c>
    </row>
    <row r="870" spans="1:1" ht="15" thickBot="1">
      <c r="A870" s="2">
        <v>189053</v>
      </c>
    </row>
    <row r="871" spans="1:1" ht="15" thickBot="1">
      <c r="A871" s="2">
        <v>189056</v>
      </c>
    </row>
    <row r="872" spans="1:1" ht="15" thickBot="1">
      <c r="A872" s="2">
        <v>189058</v>
      </c>
    </row>
    <row r="873" spans="1:1" ht="15" thickBot="1">
      <c r="A873" s="2">
        <v>189060</v>
      </c>
    </row>
    <row r="874" spans="1:1" ht="15" thickBot="1">
      <c r="A874" s="2">
        <v>189066</v>
      </c>
    </row>
    <row r="875" spans="1:1" ht="15" thickBot="1">
      <c r="A875" s="2">
        <v>189068</v>
      </c>
    </row>
    <row r="876" spans="1:1" ht="15" thickBot="1">
      <c r="A876" s="2">
        <v>189070</v>
      </c>
    </row>
    <row r="877" spans="1:1" ht="15" thickBot="1">
      <c r="A877" s="2">
        <v>189074</v>
      </c>
    </row>
    <row r="878" spans="1:1" ht="15" thickBot="1">
      <c r="A878" s="2">
        <v>189082</v>
      </c>
    </row>
    <row r="879" spans="1:1" ht="15" thickBot="1">
      <c r="A879" s="2">
        <v>189091</v>
      </c>
    </row>
    <row r="880" spans="1:1" ht="15" thickBot="1">
      <c r="A880" s="2">
        <v>189095</v>
      </c>
    </row>
    <row r="881" spans="1:1" ht="15" thickBot="1">
      <c r="A881" s="2">
        <v>189097</v>
      </c>
    </row>
    <row r="882" spans="1:1" ht="15" thickBot="1">
      <c r="A882" s="2">
        <v>189105</v>
      </c>
    </row>
    <row r="883" spans="1:1" ht="15" thickBot="1">
      <c r="A883" s="2">
        <v>189109</v>
      </c>
    </row>
    <row r="884" spans="1:1" ht="15" thickBot="1">
      <c r="A884" s="2">
        <v>189111</v>
      </c>
    </row>
    <row r="885" spans="1:1" ht="15" thickBot="1">
      <c r="A885" s="2">
        <v>189115</v>
      </c>
    </row>
    <row r="886" spans="1:1" ht="15" thickBot="1">
      <c r="A886" s="2">
        <v>189117</v>
      </c>
    </row>
    <row r="887" spans="1:1" ht="15" thickBot="1">
      <c r="A887" s="2">
        <v>189119</v>
      </c>
    </row>
    <row r="888" spans="1:1" ht="15" thickBot="1">
      <c r="A888" s="2">
        <v>189134</v>
      </c>
    </row>
    <row r="889" spans="1:1" ht="15" thickBot="1">
      <c r="A889" s="2">
        <v>189136</v>
      </c>
    </row>
    <row r="890" spans="1:1" ht="15" thickBot="1">
      <c r="A890" s="2">
        <v>189140</v>
      </c>
    </row>
    <row r="891" spans="1:1" ht="15" thickBot="1">
      <c r="A891" s="2">
        <v>189148</v>
      </c>
    </row>
    <row r="892" spans="1:1" ht="15" thickBot="1">
      <c r="A892" s="2">
        <v>189150</v>
      </c>
    </row>
    <row r="893" spans="1:1" ht="15" thickBot="1">
      <c r="A893" s="2">
        <v>189151</v>
      </c>
    </row>
    <row r="894" spans="1:1" ht="15" thickBot="1">
      <c r="A894" s="2">
        <v>189158</v>
      </c>
    </row>
    <row r="895" spans="1:1" ht="15" thickBot="1">
      <c r="A895" s="2">
        <v>189160</v>
      </c>
    </row>
    <row r="896" spans="1:1" ht="15" thickBot="1">
      <c r="A896" s="2">
        <v>189162</v>
      </c>
    </row>
    <row r="897" spans="1:1" ht="15" thickBot="1">
      <c r="A897" s="2">
        <v>189163</v>
      </c>
    </row>
    <row r="898" spans="1:1" ht="15" thickBot="1">
      <c r="A898" s="2">
        <v>189164</v>
      </c>
    </row>
    <row r="899" spans="1:1" ht="15" thickBot="1">
      <c r="A899" s="2">
        <v>189175</v>
      </c>
    </row>
    <row r="900" spans="1:1" ht="15" thickBot="1">
      <c r="A900" s="2">
        <v>189177</v>
      </c>
    </row>
    <row r="901" spans="1:1" ht="15" thickBot="1">
      <c r="A901" s="2">
        <v>189179</v>
      </c>
    </row>
    <row r="902" spans="1:1" ht="15" thickBot="1">
      <c r="A902" s="2">
        <v>189186</v>
      </c>
    </row>
    <row r="903" spans="1:1" ht="15" thickBot="1">
      <c r="A903" s="2">
        <v>189207</v>
      </c>
    </row>
    <row r="904" spans="1:1" ht="15" thickBot="1">
      <c r="A904" s="2">
        <v>189209</v>
      </c>
    </row>
    <row r="905" spans="1:1" ht="15" thickBot="1">
      <c r="A905" s="2">
        <v>189213</v>
      </c>
    </row>
    <row r="906" spans="1:1" ht="15" thickBot="1">
      <c r="A906" s="2">
        <v>189219</v>
      </c>
    </row>
    <row r="907" spans="1:1" ht="15" thickBot="1">
      <c r="A907" s="2">
        <v>189222</v>
      </c>
    </row>
    <row r="908" spans="1:1" ht="15" thickBot="1">
      <c r="A908" s="2">
        <v>189224</v>
      </c>
    </row>
    <row r="909" spans="1:1" ht="15" thickBot="1">
      <c r="A909" s="2">
        <v>189230</v>
      </c>
    </row>
    <row r="910" spans="1:1" ht="15" thickBot="1">
      <c r="A910" s="2">
        <v>189236</v>
      </c>
    </row>
    <row r="911" spans="1:1" ht="15" thickBot="1">
      <c r="A911" s="2">
        <v>189249</v>
      </c>
    </row>
    <row r="912" spans="1:1" ht="15" thickBot="1">
      <c r="A912" s="2">
        <v>189263</v>
      </c>
    </row>
    <row r="913" spans="1:1" ht="15" thickBot="1">
      <c r="A913" s="2">
        <v>189267</v>
      </c>
    </row>
    <row r="914" spans="1:1" ht="15" thickBot="1">
      <c r="A914" s="2">
        <v>189271</v>
      </c>
    </row>
    <row r="915" spans="1:1" ht="15" thickBot="1">
      <c r="A915" s="2">
        <v>189276</v>
      </c>
    </row>
    <row r="916" spans="1:1" ht="15" thickBot="1">
      <c r="A916" s="2">
        <v>189284</v>
      </c>
    </row>
    <row r="917" spans="1:1" ht="15" thickBot="1">
      <c r="A917" s="2">
        <v>189286</v>
      </c>
    </row>
    <row r="918" spans="1:1" ht="15" thickBot="1">
      <c r="A918" s="2">
        <v>189294</v>
      </c>
    </row>
    <row r="919" spans="1:1" ht="15" thickBot="1">
      <c r="A919" s="2">
        <v>189298</v>
      </c>
    </row>
    <row r="920" spans="1:1" ht="15" thickBot="1">
      <c r="A920" s="2">
        <v>189300</v>
      </c>
    </row>
    <row r="921" spans="1:1" ht="15" thickBot="1">
      <c r="A921" s="2">
        <v>189306</v>
      </c>
    </row>
    <row r="922" spans="1:1" ht="15" thickBot="1">
      <c r="A922" s="2">
        <v>189308</v>
      </c>
    </row>
    <row r="923" spans="1:1" ht="15" thickBot="1">
      <c r="A923" s="2">
        <v>189316</v>
      </c>
    </row>
    <row r="924" spans="1:1" ht="15" thickBot="1">
      <c r="A924" s="2">
        <v>189318</v>
      </c>
    </row>
    <row r="925" spans="1:1" ht="15" thickBot="1">
      <c r="A925" s="2">
        <v>189321</v>
      </c>
    </row>
    <row r="926" spans="1:1" ht="15" thickBot="1">
      <c r="A926" s="2">
        <v>189325</v>
      </c>
    </row>
    <row r="927" spans="1:1" ht="15" thickBot="1">
      <c r="A927" s="2">
        <v>189329</v>
      </c>
    </row>
    <row r="928" spans="1:1" ht="15" thickBot="1">
      <c r="A928" s="2">
        <v>189333</v>
      </c>
    </row>
    <row r="929" spans="1:1" ht="15" thickBot="1">
      <c r="A929" s="2">
        <v>189335</v>
      </c>
    </row>
    <row r="930" spans="1:1" ht="15" thickBot="1">
      <c r="A930" s="2">
        <v>189341</v>
      </c>
    </row>
    <row r="931" spans="1:1" ht="15" thickBot="1">
      <c r="A931" s="2">
        <v>189343</v>
      </c>
    </row>
    <row r="932" spans="1:1" ht="15" thickBot="1">
      <c r="A932" s="2">
        <v>189349</v>
      </c>
    </row>
    <row r="933" spans="1:1" ht="15" thickBot="1">
      <c r="A933" s="2">
        <v>189356</v>
      </c>
    </row>
    <row r="934" spans="1:1" ht="15" thickBot="1">
      <c r="A934" s="2">
        <v>189360</v>
      </c>
    </row>
    <row r="935" spans="1:1" ht="15" thickBot="1">
      <c r="A935" s="2">
        <v>189366</v>
      </c>
    </row>
    <row r="936" spans="1:1" ht="15" thickBot="1">
      <c r="A936" s="2">
        <v>189370</v>
      </c>
    </row>
    <row r="937" spans="1:1" ht="15" thickBot="1">
      <c r="A937" s="2">
        <v>189376</v>
      </c>
    </row>
    <row r="938" spans="1:1" ht="15" thickBot="1">
      <c r="A938" s="2">
        <v>189378</v>
      </c>
    </row>
    <row r="939" spans="1:1" ht="15" thickBot="1">
      <c r="A939" s="2">
        <v>189385</v>
      </c>
    </row>
    <row r="940" spans="1:1" ht="15" thickBot="1">
      <c r="A940" s="2">
        <v>189388</v>
      </c>
    </row>
    <row r="941" spans="1:1" ht="15" thickBot="1">
      <c r="A941" s="2">
        <v>189392</v>
      </c>
    </row>
    <row r="942" spans="1:1" ht="15" thickBot="1">
      <c r="A942" s="2">
        <v>189399</v>
      </c>
    </row>
    <row r="943" spans="1:1" ht="15" thickBot="1">
      <c r="A943" s="2">
        <v>189401</v>
      </c>
    </row>
    <row r="944" spans="1:1" ht="15" thickBot="1">
      <c r="A944" s="2">
        <v>189412</v>
      </c>
    </row>
    <row r="945" spans="1:1" ht="15" thickBot="1">
      <c r="A945" s="2">
        <v>189420</v>
      </c>
    </row>
    <row r="946" spans="1:1" ht="15" thickBot="1">
      <c r="A946" s="2">
        <v>189435</v>
      </c>
    </row>
    <row r="947" spans="1:1" ht="15" thickBot="1">
      <c r="A947" s="2">
        <v>198241</v>
      </c>
    </row>
    <row r="948" spans="1:1" ht="15" thickBot="1">
      <c r="A948" s="2">
        <v>198535</v>
      </c>
    </row>
    <row r="949" spans="1:1" ht="15" thickBot="1">
      <c r="A949" s="2">
        <v>231853</v>
      </c>
    </row>
    <row r="950" spans="1:1" ht="15" thickBot="1">
      <c r="A950" s="2">
        <v>258433</v>
      </c>
    </row>
    <row r="951" spans="1:1" ht="15" thickBot="1">
      <c r="A951" s="2">
        <v>258436</v>
      </c>
    </row>
    <row r="952" spans="1:1" ht="15" thickBot="1">
      <c r="A952" s="2">
        <v>258438</v>
      </c>
    </row>
    <row r="953" spans="1:1" ht="15" thickBot="1">
      <c r="A953" s="2">
        <v>258443</v>
      </c>
    </row>
    <row r="954" spans="1:1" ht="15" thickBot="1">
      <c r="A954" s="2">
        <v>258454</v>
      </c>
    </row>
    <row r="955" spans="1:1" ht="15" thickBot="1">
      <c r="A955" s="2">
        <v>258456</v>
      </c>
    </row>
    <row r="956" spans="1:1" ht="15" thickBot="1">
      <c r="A956" s="2">
        <v>258457</v>
      </c>
    </row>
    <row r="957" spans="1:1" ht="15" thickBot="1">
      <c r="A957" s="2">
        <v>258469</v>
      </c>
    </row>
    <row r="958" spans="1:1" ht="15" thickBot="1">
      <c r="A958" s="2">
        <v>258470</v>
      </c>
    </row>
    <row r="959" spans="1:1" ht="15" thickBot="1">
      <c r="A959" s="2">
        <v>258492</v>
      </c>
    </row>
    <row r="960" spans="1:1" ht="15" thickBot="1">
      <c r="A960" s="2">
        <v>258493</v>
      </c>
    </row>
    <row r="961" spans="1:1" ht="15" thickBot="1">
      <c r="A961" s="2">
        <v>258494</v>
      </c>
    </row>
    <row r="962" spans="1:1" ht="15" thickBot="1">
      <c r="A962" s="2">
        <v>258495</v>
      </c>
    </row>
    <row r="963" spans="1:1" ht="15" thickBot="1">
      <c r="A963" s="2">
        <v>258499</v>
      </c>
    </row>
    <row r="964" spans="1:1" ht="15" thickBot="1">
      <c r="A964" s="2">
        <v>258501</v>
      </c>
    </row>
    <row r="965" spans="1:1" ht="15" thickBot="1">
      <c r="A965" s="2">
        <v>258504</v>
      </c>
    </row>
    <row r="966" spans="1:1" ht="15" thickBot="1">
      <c r="A966" s="2">
        <v>258511</v>
      </c>
    </row>
    <row r="967" spans="1:1" ht="15" thickBot="1">
      <c r="A967" s="2">
        <v>258519</v>
      </c>
    </row>
    <row r="968" spans="1:1" ht="15" thickBot="1">
      <c r="A968" s="2">
        <v>258521</v>
      </c>
    </row>
    <row r="969" spans="1:1" ht="15" thickBot="1">
      <c r="A969" s="2">
        <v>258522</v>
      </c>
    </row>
    <row r="970" spans="1:1" ht="15" thickBot="1">
      <c r="A970" s="2">
        <v>258528</v>
      </c>
    </row>
    <row r="971" spans="1:1" ht="15" thickBot="1">
      <c r="A971" s="2">
        <v>258530</v>
      </c>
    </row>
    <row r="972" spans="1:1" ht="15" thickBot="1">
      <c r="A972" s="2">
        <v>258533</v>
      </c>
    </row>
    <row r="973" spans="1:1" ht="15" thickBot="1">
      <c r="A973" s="2">
        <v>258534</v>
      </c>
    </row>
    <row r="974" spans="1:1" ht="15" thickBot="1">
      <c r="A974" s="2">
        <v>258538</v>
      </c>
    </row>
    <row r="975" spans="1:1" ht="15" thickBot="1">
      <c r="A975" s="2">
        <v>258539</v>
      </c>
    </row>
    <row r="976" spans="1:1" ht="15" thickBot="1">
      <c r="A976" s="2">
        <v>258540</v>
      </c>
    </row>
    <row r="977" spans="1:1" ht="15" thickBot="1">
      <c r="A977" s="2">
        <v>258541</v>
      </c>
    </row>
    <row r="978" spans="1:1" ht="15" thickBot="1">
      <c r="A978" s="2">
        <v>258549</v>
      </c>
    </row>
    <row r="979" spans="1:1" ht="15" thickBot="1">
      <c r="A979" s="2">
        <v>258559</v>
      </c>
    </row>
    <row r="980" spans="1:1" ht="15" thickBot="1">
      <c r="A980" s="2">
        <v>258562</v>
      </c>
    </row>
    <row r="981" spans="1:1" ht="15" thickBot="1">
      <c r="A981" s="2">
        <v>258565</v>
      </c>
    </row>
    <row r="982" spans="1:1" ht="15" thickBot="1">
      <c r="A982" s="2">
        <v>258570</v>
      </c>
    </row>
    <row r="983" spans="1:1" ht="15" thickBot="1">
      <c r="A983" s="2">
        <v>258573</v>
      </c>
    </row>
    <row r="984" spans="1:1" ht="15" thickBot="1">
      <c r="A984" s="2">
        <v>258576</v>
      </c>
    </row>
    <row r="985" spans="1:1" ht="15" thickBot="1">
      <c r="A985" s="2">
        <v>258580</v>
      </c>
    </row>
    <row r="986" spans="1:1" ht="15" thickBot="1">
      <c r="A986" s="2">
        <v>258581</v>
      </c>
    </row>
    <row r="987" spans="1:1" ht="15" thickBot="1">
      <c r="A987" s="2">
        <v>258582</v>
      </c>
    </row>
    <row r="988" spans="1:1" ht="15" thickBot="1">
      <c r="A988" s="2">
        <v>258585</v>
      </c>
    </row>
    <row r="989" spans="1:1" ht="15" thickBot="1">
      <c r="A989" s="2">
        <v>258587</v>
      </c>
    </row>
    <row r="990" spans="1:1" ht="15" thickBot="1">
      <c r="A990" s="2">
        <v>258594</v>
      </c>
    </row>
    <row r="991" spans="1:1" ht="15" thickBot="1">
      <c r="A991" s="2">
        <v>258599</v>
      </c>
    </row>
    <row r="992" spans="1:1" ht="15" thickBot="1">
      <c r="A992" s="2">
        <v>258605</v>
      </c>
    </row>
    <row r="993" spans="1:1" ht="15" thickBot="1">
      <c r="A993" s="2">
        <v>258608</v>
      </c>
    </row>
    <row r="994" spans="1:1" ht="15" thickBot="1">
      <c r="A994" s="2">
        <v>258610</v>
      </c>
    </row>
    <row r="995" spans="1:1" ht="15" thickBot="1">
      <c r="A995" s="2">
        <v>258616</v>
      </c>
    </row>
    <row r="996" spans="1:1" ht="15" thickBot="1">
      <c r="A996" s="2">
        <v>258621</v>
      </c>
    </row>
    <row r="997" spans="1:1" ht="15" thickBot="1">
      <c r="A997" s="2">
        <v>258629</v>
      </c>
    </row>
    <row r="998" spans="1:1" ht="15" thickBot="1">
      <c r="A998" s="2">
        <v>258640</v>
      </c>
    </row>
    <row r="999" spans="1:1" ht="15" thickBot="1">
      <c r="A999" s="2">
        <v>258641</v>
      </c>
    </row>
    <row r="1000" spans="1:1" ht="15" thickBot="1">
      <c r="A1000" s="2">
        <v>258642</v>
      </c>
    </row>
    <row r="1001" spans="1:1" ht="15" thickBot="1">
      <c r="A1001" s="2">
        <v>258643</v>
      </c>
    </row>
    <row r="1002" spans="1:1" ht="15" thickBot="1">
      <c r="A1002" s="2">
        <v>258647</v>
      </c>
    </row>
    <row r="1003" spans="1:1" ht="15" thickBot="1">
      <c r="A1003" s="2">
        <v>258649</v>
      </c>
    </row>
    <row r="1004" spans="1:1" ht="15" thickBot="1">
      <c r="A1004" s="2">
        <v>258650</v>
      </c>
    </row>
    <row r="1005" spans="1:1" ht="15" thickBot="1">
      <c r="A1005" s="2">
        <v>258651</v>
      </c>
    </row>
    <row r="1006" spans="1:1" ht="15" thickBot="1">
      <c r="A1006" s="2">
        <v>258655</v>
      </c>
    </row>
    <row r="1007" spans="1:1" ht="15" thickBot="1">
      <c r="A1007" s="2">
        <v>258670</v>
      </c>
    </row>
    <row r="1008" spans="1:1" ht="15" thickBot="1">
      <c r="A1008" s="2">
        <v>258673</v>
      </c>
    </row>
    <row r="1009" spans="1:1" ht="15" thickBot="1">
      <c r="A1009" s="2">
        <v>258678</v>
      </c>
    </row>
    <row r="1010" spans="1:1" ht="15" thickBot="1">
      <c r="A1010" s="2">
        <v>258679</v>
      </c>
    </row>
    <row r="1011" spans="1:1" ht="15" thickBot="1">
      <c r="A1011" s="2">
        <v>258683</v>
      </c>
    </row>
    <row r="1012" spans="1:1" ht="15" thickBot="1">
      <c r="A1012" s="2">
        <v>258684</v>
      </c>
    </row>
    <row r="1013" spans="1:1" ht="15" thickBot="1">
      <c r="A1013" s="2">
        <v>258686</v>
      </c>
    </row>
    <row r="1014" spans="1:1" ht="15" thickBot="1">
      <c r="A1014" s="2">
        <v>258695</v>
      </c>
    </row>
    <row r="1015" spans="1:1" ht="15" thickBot="1">
      <c r="A1015" s="2">
        <v>258696</v>
      </c>
    </row>
    <row r="1016" spans="1:1" ht="15" thickBot="1">
      <c r="A1016" s="2">
        <v>258706</v>
      </c>
    </row>
    <row r="1017" spans="1:1" ht="15" thickBot="1">
      <c r="A1017" s="2">
        <v>258707</v>
      </c>
    </row>
    <row r="1018" spans="1:1" ht="15" thickBot="1">
      <c r="A1018" s="2">
        <v>258708</v>
      </c>
    </row>
    <row r="1019" spans="1:1" ht="15" thickBot="1">
      <c r="A1019" s="2">
        <v>258710</v>
      </c>
    </row>
    <row r="1020" spans="1:1" ht="15" thickBot="1">
      <c r="A1020" s="2">
        <v>258720</v>
      </c>
    </row>
    <row r="1021" spans="1:1" ht="15" thickBot="1">
      <c r="A1021" s="2">
        <v>258721</v>
      </c>
    </row>
    <row r="1022" spans="1:1" ht="15" thickBot="1">
      <c r="A1022" s="2">
        <v>258725</v>
      </c>
    </row>
    <row r="1023" spans="1:1" ht="15" thickBot="1">
      <c r="A1023" s="2">
        <v>258727</v>
      </c>
    </row>
    <row r="1024" spans="1:1" ht="15" thickBot="1">
      <c r="A1024" s="2">
        <v>258729</v>
      </c>
    </row>
    <row r="1025" spans="1:1" ht="15" thickBot="1">
      <c r="A1025" s="2">
        <v>258732</v>
      </c>
    </row>
    <row r="1026" spans="1:1" ht="15" thickBot="1">
      <c r="A1026" s="2">
        <v>258734</v>
      </c>
    </row>
    <row r="1027" spans="1:1" ht="15" thickBot="1">
      <c r="A1027" s="2">
        <v>258735</v>
      </c>
    </row>
    <row r="1028" spans="1:1" ht="15" thickBot="1">
      <c r="A1028" s="2">
        <v>258736</v>
      </c>
    </row>
    <row r="1029" spans="1:1" ht="15" thickBot="1">
      <c r="A1029" s="2">
        <v>258739</v>
      </c>
    </row>
    <row r="1030" spans="1:1" ht="15" thickBot="1">
      <c r="A1030" s="2">
        <v>258743</v>
      </c>
    </row>
    <row r="1031" spans="1:1" ht="15" thickBot="1">
      <c r="A1031" s="2">
        <v>258745</v>
      </c>
    </row>
    <row r="1032" spans="1:1" ht="15" thickBot="1">
      <c r="A1032" s="2">
        <v>258749</v>
      </c>
    </row>
    <row r="1033" spans="1:1" ht="15" thickBot="1">
      <c r="A1033" s="2">
        <v>258757</v>
      </c>
    </row>
    <row r="1034" spans="1:1" ht="15" thickBot="1">
      <c r="A1034" s="2">
        <v>258758</v>
      </c>
    </row>
    <row r="1035" spans="1:1" ht="15" thickBot="1">
      <c r="A1035" s="2">
        <v>258759</v>
      </c>
    </row>
    <row r="1036" spans="1:1" ht="15" thickBot="1">
      <c r="A1036" s="2">
        <v>258761</v>
      </c>
    </row>
    <row r="1037" spans="1:1" ht="15" thickBot="1">
      <c r="A1037" s="2">
        <v>258763</v>
      </c>
    </row>
    <row r="1038" spans="1:1" ht="15" thickBot="1">
      <c r="A1038" s="2">
        <v>258765</v>
      </c>
    </row>
    <row r="1039" spans="1:1" ht="15" thickBot="1">
      <c r="A1039" s="2">
        <v>258768</v>
      </c>
    </row>
    <row r="1040" spans="1:1" ht="15" thickBot="1">
      <c r="A1040" s="2">
        <v>258769</v>
      </c>
    </row>
    <row r="1041" spans="1:1" ht="15" thickBot="1">
      <c r="A1041" s="2">
        <v>258776</v>
      </c>
    </row>
    <row r="1042" spans="1:1" ht="15" thickBot="1">
      <c r="A1042" s="2">
        <v>258780</v>
      </c>
    </row>
    <row r="1043" spans="1:1" ht="15" thickBot="1">
      <c r="A1043" s="2">
        <v>258781</v>
      </c>
    </row>
    <row r="1044" spans="1:1" ht="15" thickBot="1">
      <c r="A1044" s="2">
        <v>258784</v>
      </c>
    </row>
    <row r="1045" spans="1:1" ht="15" thickBot="1">
      <c r="A1045" s="2">
        <v>258786</v>
      </c>
    </row>
    <row r="1046" spans="1:1" ht="15" thickBot="1">
      <c r="A1046" s="2">
        <v>258793</v>
      </c>
    </row>
    <row r="1047" spans="1:1" ht="15" thickBot="1">
      <c r="A1047" s="2">
        <v>258794</v>
      </c>
    </row>
    <row r="1048" spans="1:1" ht="15" thickBot="1">
      <c r="A1048" s="2">
        <v>258795</v>
      </c>
    </row>
    <row r="1049" spans="1:1" ht="15" thickBot="1">
      <c r="A1049" s="2">
        <v>258798</v>
      </c>
    </row>
    <row r="1050" spans="1:1" ht="15" thickBot="1">
      <c r="A1050" s="2">
        <v>258800</v>
      </c>
    </row>
    <row r="1051" spans="1:1" ht="15" thickBot="1">
      <c r="A1051" s="2">
        <v>258811</v>
      </c>
    </row>
    <row r="1052" spans="1:1" ht="15" thickBot="1">
      <c r="A1052" s="2">
        <v>258817</v>
      </c>
    </row>
    <row r="1053" spans="1:1" ht="15" thickBot="1">
      <c r="A1053" s="2">
        <v>258822</v>
      </c>
    </row>
    <row r="1054" spans="1:1" ht="15" thickBot="1">
      <c r="A1054" s="2">
        <v>258823</v>
      </c>
    </row>
    <row r="1055" spans="1:1" ht="15" thickBot="1">
      <c r="A1055" s="2">
        <v>258824</v>
      </c>
    </row>
    <row r="1056" spans="1:1" ht="15" thickBot="1">
      <c r="A1056" s="2">
        <v>258830</v>
      </c>
    </row>
    <row r="1057" spans="1:1" ht="15" thickBot="1">
      <c r="A1057" s="2">
        <v>258831</v>
      </c>
    </row>
    <row r="1058" spans="1:1" ht="15" thickBot="1">
      <c r="A1058" s="2">
        <v>258832</v>
      </c>
    </row>
    <row r="1059" spans="1:1" ht="15" thickBot="1">
      <c r="A1059" s="2">
        <v>258836</v>
      </c>
    </row>
    <row r="1060" spans="1:1" ht="15" thickBot="1">
      <c r="A1060" s="2">
        <v>258837</v>
      </c>
    </row>
    <row r="1061" spans="1:1" ht="15" thickBot="1">
      <c r="A1061" s="2">
        <v>258841</v>
      </c>
    </row>
    <row r="1062" spans="1:1" ht="15" thickBot="1">
      <c r="A1062" s="2">
        <v>258847</v>
      </c>
    </row>
    <row r="1063" spans="1:1" ht="15" thickBot="1">
      <c r="A1063" s="2">
        <v>258848</v>
      </c>
    </row>
    <row r="1064" spans="1:1" ht="15" thickBot="1">
      <c r="A1064" s="2">
        <v>258852</v>
      </c>
    </row>
    <row r="1065" spans="1:1" ht="15" thickBot="1">
      <c r="A1065" s="2">
        <v>258854</v>
      </c>
    </row>
    <row r="1066" spans="1:1" ht="15" thickBot="1">
      <c r="A1066" s="2">
        <v>258859</v>
      </c>
    </row>
    <row r="1067" spans="1:1" ht="15" thickBot="1">
      <c r="A1067" s="2">
        <v>258861</v>
      </c>
    </row>
    <row r="1068" spans="1:1" ht="15" thickBot="1">
      <c r="A1068" s="2">
        <v>258862</v>
      </c>
    </row>
    <row r="1069" spans="1:1" ht="15" thickBot="1">
      <c r="A1069" s="2">
        <v>258863</v>
      </c>
    </row>
    <row r="1070" spans="1:1" ht="15" thickBot="1">
      <c r="A1070" s="2">
        <v>258866</v>
      </c>
    </row>
    <row r="1071" spans="1:1" ht="15" thickBot="1">
      <c r="A1071" s="2">
        <v>258867</v>
      </c>
    </row>
    <row r="1072" spans="1:1" ht="15" thickBot="1">
      <c r="A1072" s="2">
        <v>258874</v>
      </c>
    </row>
    <row r="1073" spans="1:1" ht="15" thickBot="1">
      <c r="A1073" s="2">
        <v>258875</v>
      </c>
    </row>
    <row r="1074" spans="1:1" ht="15" thickBot="1">
      <c r="A1074" s="2">
        <v>258879</v>
      </c>
    </row>
    <row r="1075" spans="1:1" ht="15" thickBot="1">
      <c r="A1075" s="2">
        <v>258881</v>
      </c>
    </row>
    <row r="1076" spans="1:1" ht="15" thickBot="1">
      <c r="A1076" s="2">
        <v>258885</v>
      </c>
    </row>
    <row r="1077" spans="1:1" ht="15" thickBot="1">
      <c r="A1077" s="2">
        <v>258886</v>
      </c>
    </row>
    <row r="1078" spans="1:1" ht="15" thickBot="1">
      <c r="A1078" s="2">
        <v>258892</v>
      </c>
    </row>
    <row r="1079" spans="1:1" ht="15" thickBot="1">
      <c r="A1079" s="2">
        <v>258895</v>
      </c>
    </row>
    <row r="1080" spans="1:1" ht="15" thickBot="1">
      <c r="A1080" s="2">
        <v>258904</v>
      </c>
    </row>
    <row r="1081" spans="1:1" ht="15" thickBot="1">
      <c r="A1081" s="2">
        <v>258905</v>
      </c>
    </row>
    <row r="1082" spans="1:1" ht="15" thickBot="1">
      <c r="A1082" s="2">
        <v>258913</v>
      </c>
    </row>
    <row r="1083" spans="1:1" ht="15" thickBot="1">
      <c r="A1083" s="2">
        <v>258915</v>
      </c>
    </row>
    <row r="1084" spans="1:1" ht="15" thickBot="1">
      <c r="A1084" s="2">
        <v>258916</v>
      </c>
    </row>
    <row r="1085" spans="1:1" ht="15" thickBot="1">
      <c r="A1085" s="2">
        <v>258922</v>
      </c>
    </row>
    <row r="1086" spans="1:1" ht="15" thickBot="1">
      <c r="A1086" s="2">
        <v>258926</v>
      </c>
    </row>
    <row r="1087" spans="1:1" ht="15" thickBot="1">
      <c r="A1087" s="2">
        <v>258930</v>
      </c>
    </row>
    <row r="1088" spans="1:1" ht="15" thickBot="1">
      <c r="A1088" s="2">
        <v>258933</v>
      </c>
    </row>
    <row r="1089" spans="1:1" ht="15" thickBot="1">
      <c r="A1089" s="2">
        <v>258935</v>
      </c>
    </row>
    <row r="1090" spans="1:1" ht="15" thickBot="1">
      <c r="A1090" s="2">
        <v>258936</v>
      </c>
    </row>
    <row r="1091" spans="1:1" ht="15" thickBot="1">
      <c r="A1091" s="2">
        <v>258937</v>
      </c>
    </row>
    <row r="1092" spans="1:1" ht="15" thickBot="1">
      <c r="A1092" s="2">
        <v>258942</v>
      </c>
    </row>
    <row r="1093" spans="1:1" ht="15" thickBot="1">
      <c r="A1093" s="2">
        <v>258943</v>
      </c>
    </row>
    <row r="1094" spans="1:1" ht="15" thickBot="1">
      <c r="A1094" s="2">
        <v>258944</v>
      </c>
    </row>
    <row r="1095" spans="1:1" ht="15" thickBot="1">
      <c r="A1095" s="2">
        <v>258947</v>
      </c>
    </row>
    <row r="1096" spans="1:1" ht="15" thickBot="1">
      <c r="A1096" s="2">
        <v>258949</v>
      </c>
    </row>
    <row r="1097" spans="1:1" ht="15" thickBot="1">
      <c r="A1097" s="2">
        <v>258951</v>
      </c>
    </row>
    <row r="1098" spans="1:1" ht="15" thickBot="1">
      <c r="A1098" s="2">
        <v>258953</v>
      </c>
    </row>
    <row r="1099" spans="1:1" ht="15" thickBot="1">
      <c r="A1099" s="2">
        <v>258959</v>
      </c>
    </row>
    <row r="1100" spans="1:1" ht="15" thickBot="1">
      <c r="A1100" s="2">
        <v>258964</v>
      </c>
    </row>
    <row r="1101" spans="1:1" ht="15" thickBot="1">
      <c r="A1101" s="2">
        <v>258969</v>
      </c>
    </row>
    <row r="1102" spans="1:1" ht="15" thickBot="1">
      <c r="A1102" s="2">
        <v>258972</v>
      </c>
    </row>
    <row r="1103" spans="1:1" ht="15" thickBot="1">
      <c r="A1103" s="2">
        <v>258976</v>
      </c>
    </row>
    <row r="1104" spans="1:1" ht="15" thickBot="1">
      <c r="A1104" s="2">
        <v>258977</v>
      </c>
    </row>
    <row r="1105" spans="1:1" ht="15" thickBot="1">
      <c r="A1105" s="2">
        <v>258978</v>
      </c>
    </row>
    <row r="1106" spans="1:1" ht="15" thickBot="1">
      <c r="A1106" s="2">
        <v>258987</v>
      </c>
    </row>
    <row r="1107" spans="1:1" ht="15" thickBot="1">
      <c r="A1107" s="2">
        <v>258989</v>
      </c>
    </row>
    <row r="1108" spans="1:1" ht="15" thickBot="1">
      <c r="A1108" s="2">
        <v>258991</v>
      </c>
    </row>
    <row r="1109" spans="1:1" ht="15" thickBot="1">
      <c r="A1109" s="2">
        <v>258996</v>
      </c>
    </row>
    <row r="1110" spans="1:1" ht="15" thickBot="1">
      <c r="A1110" s="2">
        <v>258997</v>
      </c>
    </row>
    <row r="1111" spans="1:1" ht="15" thickBot="1">
      <c r="A1111" s="2">
        <v>259001</v>
      </c>
    </row>
    <row r="1112" spans="1:1" ht="15" thickBot="1">
      <c r="A1112" s="2">
        <v>259004</v>
      </c>
    </row>
    <row r="1113" spans="1:1" ht="15" thickBot="1">
      <c r="A1113" s="2">
        <v>259005</v>
      </c>
    </row>
    <row r="1114" spans="1:1" ht="15" thickBot="1">
      <c r="A1114" s="2">
        <v>259013</v>
      </c>
    </row>
    <row r="1115" spans="1:1" ht="15" thickBot="1">
      <c r="A1115" s="2">
        <v>259017</v>
      </c>
    </row>
    <row r="1116" spans="1:1" ht="15" thickBot="1">
      <c r="A1116" s="2">
        <v>259022</v>
      </c>
    </row>
    <row r="1117" spans="1:1" ht="15" thickBot="1">
      <c r="A1117" s="2">
        <v>259024</v>
      </c>
    </row>
    <row r="1118" spans="1:1" ht="15" thickBot="1">
      <c r="A1118" s="2">
        <v>259026</v>
      </c>
    </row>
    <row r="1119" spans="1:1" ht="15" thickBot="1">
      <c r="A1119" s="2">
        <v>259036</v>
      </c>
    </row>
    <row r="1120" spans="1:1" ht="15" thickBot="1">
      <c r="A1120" s="2">
        <v>259038</v>
      </c>
    </row>
    <row r="1121" spans="1:1" ht="15" thickBot="1">
      <c r="A1121" s="2">
        <v>259043</v>
      </c>
    </row>
    <row r="1122" spans="1:1" ht="15" thickBot="1">
      <c r="A1122" s="2">
        <v>259044</v>
      </c>
    </row>
    <row r="1123" spans="1:1" ht="15" thickBot="1">
      <c r="A1123" s="2">
        <v>259047</v>
      </c>
    </row>
    <row r="1124" spans="1:1" ht="15" thickBot="1">
      <c r="A1124" s="2">
        <v>259050</v>
      </c>
    </row>
    <row r="1125" spans="1:1" ht="15" thickBot="1">
      <c r="A1125" s="2">
        <v>259053</v>
      </c>
    </row>
    <row r="1126" spans="1:1" ht="15" thickBot="1">
      <c r="A1126" s="2">
        <v>259055</v>
      </c>
    </row>
    <row r="1127" spans="1:1" ht="15" thickBot="1">
      <c r="A1127" s="2">
        <v>259057</v>
      </c>
    </row>
    <row r="1128" spans="1:1" ht="15" thickBot="1">
      <c r="A1128" s="2">
        <v>259059</v>
      </c>
    </row>
    <row r="1129" spans="1:1" ht="15" thickBot="1">
      <c r="A1129" s="2">
        <v>259061</v>
      </c>
    </row>
    <row r="1130" spans="1:1" ht="15" thickBot="1">
      <c r="A1130" s="2">
        <v>259064</v>
      </c>
    </row>
    <row r="1131" spans="1:1" ht="15" thickBot="1">
      <c r="A1131" s="2">
        <v>259065</v>
      </c>
    </row>
    <row r="1132" spans="1:1" ht="15" thickBot="1">
      <c r="A1132" s="2">
        <v>259067</v>
      </c>
    </row>
    <row r="1133" spans="1:1" ht="15" thickBot="1">
      <c r="A1133" s="2">
        <v>259069</v>
      </c>
    </row>
    <row r="1134" spans="1:1" ht="15" thickBot="1">
      <c r="A1134" s="2">
        <v>259071</v>
      </c>
    </row>
    <row r="1135" spans="1:1" ht="15" thickBot="1">
      <c r="A1135" s="2">
        <v>259073</v>
      </c>
    </row>
    <row r="1136" spans="1:1" ht="15" thickBot="1">
      <c r="A1136" s="2">
        <v>259076</v>
      </c>
    </row>
    <row r="1137" spans="1:1" ht="15" thickBot="1">
      <c r="A1137" s="2">
        <v>259077</v>
      </c>
    </row>
    <row r="1138" spans="1:1" ht="15" thickBot="1">
      <c r="A1138" s="2">
        <v>259085</v>
      </c>
    </row>
    <row r="1139" spans="1:1" ht="15" thickBot="1">
      <c r="A1139" s="2">
        <v>259089</v>
      </c>
    </row>
    <row r="1140" spans="1:1" ht="15" thickBot="1">
      <c r="A1140" s="2">
        <v>259091</v>
      </c>
    </row>
    <row r="1141" spans="1:1" ht="15" thickBot="1">
      <c r="A1141" s="2">
        <v>259095</v>
      </c>
    </row>
    <row r="1142" spans="1:1" ht="15" thickBot="1">
      <c r="A1142" s="2">
        <v>259096</v>
      </c>
    </row>
    <row r="1143" spans="1:1" ht="15" thickBot="1">
      <c r="A1143" s="2">
        <v>259099</v>
      </c>
    </row>
    <row r="1144" spans="1:1" ht="15" thickBot="1">
      <c r="A1144" s="2">
        <v>259101</v>
      </c>
    </row>
    <row r="1145" spans="1:1" ht="15" thickBot="1">
      <c r="A1145" s="2">
        <v>259108</v>
      </c>
    </row>
    <row r="1146" spans="1:1" ht="15" thickBot="1">
      <c r="A1146" s="2">
        <v>259111</v>
      </c>
    </row>
    <row r="1147" spans="1:1" ht="15" thickBot="1">
      <c r="A1147" s="2">
        <v>259116</v>
      </c>
    </row>
    <row r="1148" spans="1:1" ht="15" thickBot="1">
      <c r="A1148" s="2">
        <v>259131</v>
      </c>
    </row>
    <row r="1149" spans="1:1" ht="15" thickBot="1">
      <c r="A1149" s="2">
        <v>259132</v>
      </c>
    </row>
    <row r="1150" spans="1:1" ht="15" thickBot="1">
      <c r="A1150" s="2">
        <v>259134</v>
      </c>
    </row>
    <row r="1151" spans="1:1" ht="15" thickBot="1">
      <c r="A1151" s="2">
        <v>259138</v>
      </c>
    </row>
    <row r="1152" spans="1:1" ht="15" thickBot="1">
      <c r="A1152" s="2">
        <v>259140</v>
      </c>
    </row>
    <row r="1153" spans="1:1" ht="15" thickBot="1">
      <c r="A1153" s="2">
        <v>259150</v>
      </c>
    </row>
    <row r="1154" spans="1:1" ht="15" thickBot="1">
      <c r="A1154" s="2">
        <v>259155</v>
      </c>
    </row>
    <row r="1155" spans="1:1" ht="15" thickBot="1">
      <c r="A1155" s="2">
        <v>259156</v>
      </c>
    </row>
    <row r="1156" spans="1:1" ht="15" thickBot="1">
      <c r="A1156" s="2">
        <v>259158</v>
      </c>
    </row>
    <row r="1157" spans="1:1" ht="15" thickBot="1">
      <c r="A1157" s="2">
        <v>259163</v>
      </c>
    </row>
    <row r="1158" spans="1:1" ht="15" thickBot="1">
      <c r="A1158" s="2">
        <v>259164</v>
      </c>
    </row>
    <row r="1159" spans="1:1" ht="15" thickBot="1">
      <c r="A1159" s="2">
        <v>259165</v>
      </c>
    </row>
    <row r="1160" spans="1:1" ht="15" thickBot="1">
      <c r="A1160" s="2">
        <v>259167</v>
      </c>
    </row>
    <row r="1161" spans="1:1" ht="15" thickBot="1">
      <c r="A1161" s="2">
        <v>259170</v>
      </c>
    </row>
    <row r="1162" spans="1:1" ht="15" thickBot="1">
      <c r="A1162" s="2">
        <v>259176</v>
      </c>
    </row>
    <row r="1163" spans="1:1" ht="15" thickBot="1">
      <c r="A1163" s="2">
        <v>259180</v>
      </c>
    </row>
    <row r="1164" spans="1:1" ht="15" thickBot="1">
      <c r="A1164" s="2">
        <v>259184</v>
      </c>
    </row>
    <row r="1165" spans="1:1" ht="15" thickBot="1">
      <c r="A1165" s="2">
        <v>266366</v>
      </c>
    </row>
    <row r="1166" spans="1:1" ht="15" thickBot="1">
      <c r="A1166" s="2">
        <v>292136</v>
      </c>
    </row>
    <row r="1167" spans="1:1" ht="15" thickBot="1">
      <c r="A1167" s="2">
        <v>292143</v>
      </c>
    </row>
    <row r="1168" spans="1:1" ht="15" thickBot="1">
      <c r="A1168" s="2">
        <v>292163</v>
      </c>
    </row>
    <row r="1169" spans="1:1" ht="15" thickBot="1">
      <c r="A1169" s="2">
        <v>292166</v>
      </c>
    </row>
    <row r="1170" spans="1:1" ht="15" thickBot="1">
      <c r="A1170" s="2">
        <v>292206</v>
      </c>
    </row>
    <row r="1171" spans="1:1" ht="15" thickBot="1">
      <c r="A1171" s="2">
        <v>292213</v>
      </c>
    </row>
    <row r="1172" spans="1:1" ht="15" thickBot="1">
      <c r="A1172" s="2">
        <v>292251</v>
      </c>
    </row>
    <row r="1173" spans="1:1" ht="15" thickBot="1">
      <c r="A1173" s="2">
        <v>292301</v>
      </c>
    </row>
    <row r="1174" spans="1:1" ht="15" thickBot="1">
      <c r="A1174" s="2">
        <v>292313</v>
      </c>
    </row>
    <row r="1175" spans="1:1" ht="15" thickBot="1">
      <c r="A1175" s="2">
        <v>292316</v>
      </c>
    </row>
    <row r="1176" spans="1:1" ht="15" thickBot="1">
      <c r="A1176" s="2">
        <v>292335</v>
      </c>
    </row>
    <row r="1177" spans="1:1" ht="15" thickBot="1">
      <c r="A1177" s="2">
        <v>292336</v>
      </c>
    </row>
    <row r="1178" spans="1:1" ht="15" thickBot="1">
      <c r="A1178" s="2">
        <v>292361</v>
      </c>
    </row>
    <row r="1179" spans="1:1" ht="15" thickBot="1">
      <c r="A1179" s="2">
        <v>292376</v>
      </c>
    </row>
    <row r="1180" spans="1:1" ht="15" thickBot="1">
      <c r="A1180" s="2">
        <v>292379</v>
      </c>
    </row>
    <row r="1181" spans="1:1" ht="15" thickBot="1">
      <c r="A1181" s="2">
        <v>292397</v>
      </c>
    </row>
    <row r="1182" spans="1:1" ht="15" thickBot="1">
      <c r="A1182" s="2">
        <v>292402</v>
      </c>
    </row>
    <row r="1183" spans="1:1" ht="15" thickBot="1">
      <c r="A1183" s="2">
        <v>292473</v>
      </c>
    </row>
    <row r="1184" spans="1:1" ht="15" thickBot="1">
      <c r="A1184" s="2">
        <v>292562</v>
      </c>
    </row>
    <row r="1185" spans="1:1" ht="15" thickBot="1">
      <c r="A1185" s="2">
        <v>292627</v>
      </c>
    </row>
    <row r="1186" spans="1:1" ht="15" thickBot="1">
      <c r="A1186" s="2">
        <v>292677</v>
      </c>
    </row>
    <row r="1187" spans="1:1" ht="15" thickBot="1">
      <c r="A1187" s="2">
        <v>292698</v>
      </c>
    </row>
    <row r="1188" spans="1:1" ht="15" thickBot="1">
      <c r="A1188" s="2">
        <v>292701</v>
      </c>
    </row>
    <row r="1189" spans="1:1" ht="15" thickBot="1">
      <c r="A1189" s="2">
        <v>292712</v>
      </c>
    </row>
    <row r="1190" spans="1:1" ht="15" thickBot="1">
      <c r="A1190" s="2">
        <v>292734</v>
      </c>
    </row>
    <row r="1191" spans="1:1" ht="15" thickBot="1">
      <c r="A1191" s="2">
        <v>292736</v>
      </c>
    </row>
    <row r="1192" spans="1:1" ht="15" thickBot="1">
      <c r="A1192" s="2">
        <v>292760</v>
      </c>
    </row>
    <row r="1193" spans="1:1" ht="15" thickBot="1">
      <c r="A1193" s="2">
        <v>292769</v>
      </c>
    </row>
    <row r="1194" spans="1:1" ht="15" thickBot="1">
      <c r="A1194" s="2">
        <v>292773</v>
      </c>
    </row>
    <row r="1195" spans="1:1" ht="15" thickBot="1">
      <c r="A1195" s="2">
        <v>292800</v>
      </c>
    </row>
    <row r="1196" spans="1:1" ht="15" thickBot="1">
      <c r="A1196" s="2">
        <v>326849</v>
      </c>
    </row>
    <row r="1197" spans="1:1" ht="15" thickBot="1">
      <c r="A1197" s="2">
        <v>163111</v>
      </c>
    </row>
    <row r="1198" spans="1:1" ht="15" thickBot="1">
      <c r="A1198" s="2">
        <v>163144</v>
      </c>
    </row>
    <row r="1199" spans="1:1" ht="15" thickBot="1">
      <c r="A1199" s="2">
        <v>163149</v>
      </c>
    </row>
    <row r="1200" spans="1:1" ht="15" thickBot="1">
      <c r="A1200" s="2">
        <v>163170</v>
      </c>
    </row>
    <row r="1201" spans="1:1" ht="15" thickBot="1">
      <c r="A1201" s="2">
        <v>163215</v>
      </c>
    </row>
    <row r="1202" spans="1:1" ht="15" thickBot="1">
      <c r="A1202" s="2">
        <v>163225</v>
      </c>
    </row>
    <row r="1203" spans="1:1" ht="15" thickBot="1">
      <c r="A1203" s="2">
        <v>163228</v>
      </c>
    </row>
    <row r="1204" spans="1:1" ht="15" thickBot="1">
      <c r="A1204" s="2">
        <v>163232</v>
      </c>
    </row>
    <row r="1205" spans="1:1" ht="15" thickBot="1">
      <c r="A1205" s="2">
        <v>163236</v>
      </c>
    </row>
    <row r="1206" spans="1:1" ht="15" thickBot="1">
      <c r="A1206" s="2">
        <v>163242</v>
      </c>
    </row>
    <row r="1207" spans="1:1" ht="15" thickBot="1">
      <c r="A1207" s="2">
        <v>163246</v>
      </c>
    </row>
    <row r="1208" spans="1:1" ht="15" thickBot="1">
      <c r="A1208" s="2">
        <v>163262</v>
      </c>
    </row>
    <row r="1209" spans="1:1" ht="15" thickBot="1">
      <c r="A1209" s="2">
        <v>163266</v>
      </c>
    </row>
    <row r="1210" spans="1:1" ht="15" thickBot="1">
      <c r="A1210" s="2">
        <v>163274</v>
      </c>
    </row>
    <row r="1211" spans="1:1" ht="15" thickBot="1">
      <c r="A1211" s="2">
        <v>163283</v>
      </c>
    </row>
    <row r="1212" spans="1:1" ht="15" thickBot="1">
      <c r="A1212" s="2">
        <v>163285</v>
      </c>
    </row>
    <row r="1213" spans="1:1" ht="15" thickBot="1">
      <c r="A1213" s="2">
        <v>163297</v>
      </c>
    </row>
    <row r="1214" spans="1:1" ht="15" thickBot="1">
      <c r="A1214" s="2">
        <v>163305</v>
      </c>
    </row>
    <row r="1215" spans="1:1" ht="15" thickBot="1">
      <c r="A1215" s="2">
        <v>163314</v>
      </c>
    </row>
    <row r="1216" spans="1:1" ht="15" thickBot="1">
      <c r="A1216" s="2">
        <v>163321</v>
      </c>
    </row>
    <row r="1217" spans="1:1" ht="15" thickBot="1">
      <c r="A1217" s="2">
        <v>163363</v>
      </c>
    </row>
    <row r="1218" spans="1:1" ht="15" thickBot="1">
      <c r="A1218" s="2">
        <v>163367</v>
      </c>
    </row>
    <row r="1219" spans="1:1" ht="15" thickBot="1">
      <c r="A1219" s="2">
        <v>163373</v>
      </c>
    </row>
    <row r="1220" spans="1:1" ht="15" thickBot="1">
      <c r="A1220" s="3">
        <v>163377</v>
      </c>
    </row>
    <row r="1221" spans="1:1" ht="15" thickBot="1">
      <c r="A1221" s="4">
        <v>163380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7255-23DA-432D-BF0C-82BF21CA8062}">
  <dimension ref="A1:B94"/>
  <sheetViews>
    <sheetView topLeftCell="A68" workbookViewId="0">
      <selection activeCell="B1" sqref="B1:B94"/>
    </sheetView>
  </sheetViews>
  <sheetFormatPr baseColWidth="10" defaultRowHeight="14.4"/>
  <sheetData>
    <row r="1" spans="1:2">
      <c r="A1">
        <v>58594</v>
      </c>
      <c r="B1" t="str">
        <f>_xlfn.CONCAT(A1,",")</f>
        <v>58594,</v>
      </c>
    </row>
    <row r="2" spans="1:2">
      <c r="A2">
        <v>58617</v>
      </c>
      <c r="B2" t="str">
        <f t="shared" ref="B2:B65" si="0">_xlfn.CONCAT(A2,",")</f>
        <v>58617,</v>
      </c>
    </row>
    <row r="3" spans="1:2">
      <c r="A3">
        <v>58657</v>
      </c>
      <c r="B3" t="str">
        <f t="shared" si="0"/>
        <v>58657,</v>
      </c>
    </row>
    <row r="4" spans="1:2">
      <c r="A4">
        <v>58658</v>
      </c>
      <c r="B4" t="str">
        <f t="shared" si="0"/>
        <v>58658,</v>
      </c>
    </row>
    <row r="5" spans="1:2">
      <c r="A5">
        <v>86615</v>
      </c>
      <c r="B5" t="str">
        <f t="shared" si="0"/>
        <v>86615,</v>
      </c>
    </row>
    <row r="6" spans="1:2">
      <c r="A6">
        <v>100476</v>
      </c>
      <c r="B6" t="str">
        <f t="shared" si="0"/>
        <v>100476,</v>
      </c>
    </row>
    <row r="7" spans="1:2">
      <c r="A7">
        <v>100637</v>
      </c>
      <c r="B7" t="str">
        <f t="shared" si="0"/>
        <v>100637,</v>
      </c>
    </row>
    <row r="8" spans="1:2">
      <c r="A8">
        <v>100654</v>
      </c>
      <c r="B8" t="str">
        <f t="shared" si="0"/>
        <v>100654,</v>
      </c>
    </row>
    <row r="9" spans="1:2">
      <c r="A9">
        <v>100703</v>
      </c>
      <c r="B9" t="str">
        <f t="shared" si="0"/>
        <v>100703,</v>
      </c>
    </row>
    <row r="10" spans="1:2">
      <c r="A10">
        <v>100753</v>
      </c>
      <c r="B10" t="str">
        <f t="shared" si="0"/>
        <v>100753,</v>
      </c>
    </row>
    <row r="11" spans="1:2">
      <c r="A11">
        <v>100772</v>
      </c>
      <c r="B11" t="str">
        <f t="shared" si="0"/>
        <v>100772,</v>
      </c>
    </row>
    <row r="12" spans="1:2">
      <c r="A12">
        <v>100833</v>
      </c>
      <c r="B12" t="str">
        <f t="shared" si="0"/>
        <v>100833,</v>
      </c>
    </row>
    <row r="13" spans="1:2">
      <c r="A13">
        <v>102116</v>
      </c>
      <c r="B13" t="str">
        <f t="shared" si="0"/>
        <v>102116,</v>
      </c>
    </row>
    <row r="14" spans="1:2">
      <c r="A14">
        <v>102384</v>
      </c>
      <c r="B14" t="str">
        <f t="shared" si="0"/>
        <v>102384,</v>
      </c>
    </row>
    <row r="15" spans="1:2">
      <c r="A15">
        <v>102411</v>
      </c>
      <c r="B15" t="str">
        <f t="shared" si="0"/>
        <v>102411,</v>
      </c>
    </row>
    <row r="16" spans="1:2">
      <c r="A16">
        <v>102437</v>
      </c>
      <c r="B16" t="str">
        <f t="shared" si="0"/>
        <v>102437,</v>
      </c>
    </row>
    <row r="17" spans="1:2">
      <c r="A17">
        <v>102462</v>
      </c>
      <c r="B17" t="str">
        <f t="shared" si="0"/>
        <v>102462,</v>
      </c>
    </row>
    <row r="18" spans="1:2">
      <c r="A18">
        <v>102490</v>
      </c>
      <c r="B18" t="str">
        <f t="shared" si="0"/>
        <v>102490,</v>
      </c>
    </row>
    <row r="19" spans="1:2">
      <c r="A19">
        <v>125136</v>
      </c>
      <c r="B19" t="str">
        <f t="shared" si="0"/>
        <v>125136,</v>
      </c>
    </row>
    <row r="20" spans="1:2">
      <c r="A20">
        <v>127585</v>
      </c>
      <c r="B20" t="str">
        <f t="shared" si="0"/>
        <v>127585,</v>
      </c>
    </row>
    <row r="21" spans="1:2">
      <c r="A21">
        <v>127958</v>
      </c>
      <c r="B21" t="str">
        <f t="shared" si="0"/>
        <v>127958,</v>
      </c>
    </row>
    <row r="22" spans="1:2">
      <c r="A22">
        <v>147224</v>
      </c>
      <c r="B22" t="str">
        <f t="shared" si="0"/>
        <v>147224,</v>
      </c>
    </row>
    <row r="23" spans="1:2">
      <c r="A23">
        <v>147593</v>
      </c>
      <c r="B23" t="str">
        <f t="shared" si="0"/>
        <v>147593,</v>
      </c>
    </row>
    <row r="24" spans="1:2">
      <c r="A24">
        <v>148698</v>
      </c>
      <c r="B24" t="str">
        <f t="shared" si="0"/>
        <v>148698,</v>
      </c>
    </row>
    <row r="25" spans="1:2">
      <c r="A25">
        <v>149101</v>
      </c>
      <c r="B25" t="str">
        <f t="shared" si="0"/>
        <v>149101,</v>
      </c>
    </row>
    <row r="26" spans="1:2">
      <c r="A26">
        <v>149110</v>
      </c>
      <c r="B26" t="str">
        <f t="shared" si="0"/>
        <v>149110,</v>
      </c>
    </row>
    <row r="27" spans="1:2">
      <c r="A27">
        <v>162739</v>
      </c>
      <c r="B27" t="str">
        <f t="shared" si="0"/>
        <v>162739,</v>
      </c>
    </row>
    <row r="28" spans="1:2">
      <c r="A28">
        <v>227631</v>
      </c>
      <c r="B28" t="str">
        <f t="shared" si="0"/>
        <v>227631,</v>
      </c>
    </row>
    <row r="29" spans="1:2">
      <c r="A29">
        <v>228411</v>
      </c>
      <c r="B29" t="str">
        <f t="shared" si="0"/>
        <v>228411,</v>
      </c>
    </row>
    <row r="30" spans="1:2">
      <c r="A30">
        <v>228838</v>
      </c>
      <c r="B30" t="str">
        <f t="shared" si="0"/>
        <v>228838,</v>
      </c>
    </row>
    <row r="31" spans="1:2">
      <c r="A31">
        <v>229017</v>
      </c>
      <c r="B31" t="str">
        <f t="shared" si="0"/>
        <v>229017,</v>
      </c>
    </row>
    <row r="32" spans="1:2">
      <c r="A32">
        <v>229463</v>
      </c>
      <c r="B32" t="str">
        <f t="shared" si="0"/>
        <v>229463,</v>
      </c>
    </row>
    <row r="33" spans="1:2">
      <c r="A33">
        <v>185269</v>
      </c>
      <c r="B33" t="str">
        <f t="shared" si="0"/>
        <v>185269,</v>
      </c>
    </row>
    <row r="34" spans="1:2">
      <c r="A34">
        <v>188070</v>
      </c>
      <c r="B34" t="str">
        <f t="shared" si="0"/>
        <v>188070,</v>
      </c>
    </row>
    <row r="35" spans="1:2">
      <c r="A35">
        <v>188080</v>
      </c>
      <c r="B35" t="str">
        <f t="shared" si="0"/>
        <v>188080,</v>
      </c>
    </row>
    <row r="36" spans="1:2">
      <c r="A36">
        <v>188125</v>
      </c>
      <c r="B36" t="str">
        <f t="shared" si="0"/>
        <v>188125,</v>
      </c>
    </row>
    <row r="37" spans="1:2">
      <c r="A37">
        <v>188199</v>
      </c>
      <c r="B37" t="str">
        <f t="shared" si="0"/>
        <v>188199,</v>
      </c>
    </row>
    <row r="38" spans="1:2">
      <c r="A38">
        <v>188206</v>
      </c>
      <c r="B38" t="str">
        <f t="shared" si="0"/>
        <v>188206,</v>
      </c>
    </row>
    <row r="39" spans="1:2">
      <c r="A39">
        <v>188399</v>
      </c>
      <c r="B39" t="str">
        <f t="shared" si="0"/>
        <v>188399,</v>
      </c>
    </row>
    <row r="40" spans="1:2">
      <c r="A40">
        <v>188440</v>
      </c>
      <c r="B40" t="str">
        <f t="shared" si="0"/>
        <v>188440,</v>
      </c>
    </row>
    <row r="41" spans="1:2">
      <c r="A41">
        <v>188465</v>
      </c>
      <c r="B41" t="str">
        <f t="shared" si="0"/>
        <v>188465,</v>
      </c>
    </row>
    <row r="42" spans="1:2">
      <c r="A42">
        <v>188781</v>
      </c>
      <c r="B42" t="str">
        <f t="shared" si="0"/>
        <v>188781,</v>
      </c>
    </row>
    <row r="43" spans="1:2">
      <c r="A43">
        <v>188902</v>
      </c>
      <c r="B43" t="str">
        <f t="shared" si="0"/>
        <v>188902,</v>
      </c>
    </row>
    <row r="44" spans="1:2">
      <c r="A44">
        <v>188990</v>
      </c>
      <c r="B44" t="str">
        <f t="shared" si="0"/>
        <v>188990,</v>
      </c>
    </row>
    <row r="45" spans="1:2">
      <c r="A45">
        <v>189024</v>
      </c>
      <c r="B45" t="str">
        <f t="shared" si="0"/>
        <v>189024,</v>
      </c>
    </row>
    <row r="46" spans="1:2">
      <c r="A46">
        <v>189070</v>
      </c>
      <c r="B46" t="str">
        <f t="shared" si="0"/>
        <v>189070,</v>
      </c>
    </row>
    <row r="47" spans="1:2">
      <c r="A47">
        <v>189177</v>
      </c>
      <c r="B47" t="str">
        <f t="shared" si="0"/>
        <v>189177,</v>
      </c>
    </row>
    <row r="48" spans="1:2">
      <c r="A48">
        <v>189186</v>
      </c>
      <c r="B48" t="str">
        <f t="shared" si="0"/>
        <v>189186,</v>
      </c>
    </row>
    <row r="49" spans="1:2">
      <c r="A49">
        <v>189224</v>
      </c>
      <c r="B49" t="str">
        <f t="shared" si="0"/>
        <v>189224,</v>
      </c>
    </row>
    <row r="50" spans="1:2">
      <c r="A50">
        <v>189230</v>
      </c>
      <c r="B50" t="str">
        <f t="shared" si="0"/>
        <v>189230,</v>
      </c>
    </row>
    <row r="51" spans="1:2">
      <c r="A51">
        <v>189249</v>
      </c>
      <c r="B51" t="str">
        <f t="shared" si="0"/>
        <v>189249,</v>
      </c>
    </row>
    <row r="52" spans="1:2">
      <c r="A52">
        <v>189263</v>
      </c>
      <c r="B52" t="str">
        <f t="shared" si="0"/>
        <v>189263,</v>
      </c>
    </row>
    <row r="53" spans="1:2">
      <c r="A53">
        <v>189321</v>
      </c>
      <c r="B53" t="str">
        <f t="shared" si="0"/>
        <v>189321,</v>
      </c>
    </row>
    <row r="54" spans="1:2">
      <c r="A54">
        <v>189385</v>
      </c>
      <c r="B54" t="str">
        <f t="shared" si="0"/>
        <v>189385,</v>
      </c>
    </row>
    <row r="55" spans="1:2">
      <c r="A55">
        <v>189401</v>
      </c>
      <c r="B55" t="str">
        <f t="shared" si="0"/>
        <v>189401,</v>
      </c>
    </row>
    <row r="56" spans="1:2">
      <c r="A56">
        <v>198535</v>
      </c>
      <c r="B56" t="str">
        <f t="shared" si="0"/>
        <v>198535,</v>
      </c>
    </row>
    <row r="57" spans="1:2">
      <c r="A57">
        <v>258707</v>
      </c>
      <c r="B57" t="str">
        <f t="shared" si="0"/>
        <v>258707,</v>
      </c>
    </row>
    <row r="58" spans="1:2">
      <c r="A58">
        <v>258749</v>
      </c>
      <c r="B58" t="str">
        <f t="shared" si="0"/>
        <v>258749,</v>
      </c>
    </row>
    <row r="59" spans="1:2">
      <c r="A59">
        <v>258761</v>
      </c>
      <c r="B59" t="str">
        <f t="shared" si="0"/>
        <v>258761,</v>
      </c>
    </row>
    <row r="60" spans="1:2">
      <c r="A60">
        <v>258862</v>
      </c>
      <c r="B60" t="str">
        <f t="shared" si="0"/>
        <v>258862,</v>
      </c>
    </row>
    <row r="61" spans="1:2">
      <c r="A61">
        <v>258947</v>
      </c>
      <c r="B61" t="str">
        <f t="shared" si="0"/>
        <v>258947,</v>
      </c>
    </row>
    <row r="62" spans="1:2">
      <c r="A62">
        <v>259064</v>
      </c>
      <c r="B62" t="str">
        <f t="shared" si="0"/>
        <v>259064,</v>
      </c>
    </row>
    <row r="63" spans="1:2">
      <c r="A63">
        <v>259111</v>
      </c>
      <c r="B63" t="str">
        <f t="shared" si="0"/>
        <v>259111,</v>
      </c>
    </row>
    <row r="64" spans="1:2">
      <c r="A64">
        <v>266366</v>
      </c>
      <c r="B64" t="str">
        <f t="shared" si="0"/>
        <v>266366,</v>
      </c>
    </row>
    <row r="65" spans="1:2">
      <c r="A65">
        <v>292136</v>
      </c>
      <c r="B65" t="str">
        <f t="shared" si="0"/>
        <v>292136,</v>
      </c>
    </row>
    <row r="66" spans="1:2">
      <c r="A66">
        <v>292143</v>
      </c>
      <c r="B66" t="str">
        <f t="shared" ref="B66:B94" si="1">_xlfn.CONCAT(A66,",")</f>
        <v>292143,</v>
      </c>
    </row>
    <row r="67" spans="1:2">
      <c r="A67">
        <v>292163</v>
      </c>
      <c r="B67" t="str">
        <f t="shared" si="1"/>
        <v>292163,</v>
      </c>
    </row>
    <row r="68" spans="1:2">
      <c r="A68">
        <v>292166</v>
      </c>
      <c r="B68" t="str">
        <f t="shared" si="1"/>
        <v>292166,</v>
      </c>
    </row>
    <row r="69" spans="1:2">
      <c r="A69">
        <v>292206</v>
      </c>
      <c r="B69" t="str">
        <f t="shared" si="1"/>
        <v>292206,</v>
      </c>
    </row>
    <row r="70" spans="1:2">
      <c r="A70">
        <v>292213</v>
      </c>
      <c r="B70" t="str">
        <f t="shared" si="1"/>
        <v>292213,</v>
      </c>
    </row>
    <row r="71" spans="1:2">
      <c r="A71">
        <v>292251</v>
      </c>
      <c r="B71" t="str">
        <f t="shared" si="1"/>
        <v>292251,</v>
      </c>
    </row>
    <row r="72" spans="1:2">
      <c r="A72">
        <v>292301</v>
      </c>
      <c r="B72" t="str">
        <f t="shared" si="1"/>
        <v>292301,</v>
      </c>
    </row>
    <row r="73" spans="1:2">
      <c r="A73">
        <v>292313</v>
      </c>
      <c r="B73" t="str">
        <f t="shared" si="1"/>
        <v>292313,</v>
      </c>
    </row>
    <row r="74" spans="1:2">
      <c r="A74">
        <v>292316</v>
      </c>
      <c r="B74" t="str">
        <f t="shared" si="1"/>
        <v>292316,</v>
      </c>
    </row>
    <row r="75" spans="1:2">
      <c r="A75">
        <v>292335</v>
      </c>
      <c r="B75" t="str">
        <f t="shared" si="1"/>
        <v>292335,</v>
      </c>
    </row>
    <row r="76" spans="1:2">
      <c r="A76">
        <v>292336</v>
      </c>
      <c r="B76" t="str">
        <f t="shared" si="1"/>
        <v>292336,</v>
      </c>
    </row>
    <row r="77" spans="1:2">
      <c r="A77">
        <v>292361</v>
      </c>
      <c r="B77" t="str">
        <f t="shared" si="1"/>
        <v>292361,</v>
      </c>
    </row>
    <row r="78" spans="1:2">
      <c r="A78">
        <v>292376</v>
      </c>
      <c r="B78" t="str">
        <f t="shared" si="1"/>
        <v>292376,</v>
      </c>
    </row>
    <row r="79" spans="1:2">
      <c r="A79">
        <v>292379</v>
      </c>
      <c r="B79" t="str">
        <f t="shared" si="1"/>
        <v>292379,</v>
      </c>
    </row>
    <row r="80" spans="1:2">
      <c r="A80">
        <v>292397</v>
      </c>
      <c r="B80" t="str">
        <f t="shared" si="1"/>
        <v>292397,</v>
      </c>
    </row>
    <row r="81" spans="1:2">
      <c r="A81">
        <v>292402</v>
      </c>
      <c r="B81" t="str">
        <f t="shared" si="1"/>
        <v>292402,</v>
      </c>
    </row>
    <row r="82" spans="1:2">
      <c r="A82">
        <v>292562</v>
      </c>
      <c r="B82" t="str">
        <f t="shared" si="1"/>
        <v>292562,</v>
      </c>
    </row>
    <row r="83" spans="1:2">
      <c r="A83">
        <v>292677</v>
      </c>
      <c r="B83" t="str">
        <f t="shared" si="1"/>
        <v>292677,</v>
      </c>
    </row>
    <row r="84" spans="1:2">
      <c r="A84">
        <v>292698</v>
      </c>
      <c r="B84" t="str">
        <f t="shared" si="1"/>
        <v>292698,</v>
      </c>
    </row>
    <row r="85" spans="1:2">
      <c r="A85">
        <v>292701</v>
      </c>
      <c r="B85" t="str">
        <f t="shared" si="1"/>
        <v>292701,</v>
      </c>
    </row>
    <row r="86" spans="1:2">
      <c r="A86">
        <v>292712</v>
      </c>
      <c r="B86" t="str">
        <f t="shared" si="1"/>
        <v>292712,</v>
      </c>
    </row>
    <row r="87" spans="1:2">
      <c r="A87">
        <v>292734</v>
      </c>
      <c r="B87" t="str">
        <f t="shared" si="1"/>
        <v>292734,</v>
      </c>
    </row>
    <row r="88" spans="1:2">
      <c r="A88">
        <v>292736</v>
      </c>
      <c r="B88" t="str">
        <f t="shared" si="1"/>
        <v>292736,</v>
      </c>
    </row>
    <row r="89" spans="1:2">
      <c r="A89">
        <v>292760</v>
      </c>
      <c r="B89" t="str">
        <f t="shared" si="1"/>
        <v>292760,</v>
      </c>
    </row>
    <row r="90" spans="1:2">
      <c r="A90">
        <v>292769</v>
      </c>
      <c r="B90" t="str">
        <f t="shared" si="1"/>
        <v>292769,</v>
      </c>
    </row>
    <row r="91" spans="1:2">
      <c r="A91">
        <v>292773</v>
      </c>
      <c r="B91" t="str">
        <f t="shared" si="1"/>
        <v>292773,</v>
      </c>
    </row>
    <row r="92" spans="1:2">
      <c r="A92">
        <v>292800</v>
      </c>
      <c r="B92" t="str">
        <f t="shared" si="1"/>
        <v>292800,</v>
      </c>
    </row>
    <row r="93" spans="1:2">
      <c r="A93">
        <v>326849</v>
      </c>
      <c r="B93" t="str">
        <f t="shared" si="1"/>
        <v>326849,</v>
      </c>
    </row>
    <row r="94" spans="1:2">
      <c r="A94">
        <v>163373</v>
      </c>
      <c r="B94" t="str">
        <f t="shared" si="1"/>
        <v>163373,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prueba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Leandro Ruano Lara</cp:lastModifiedBy>
  <dcterms:modified xsi:type="dcterms:W3CDTF">2024-03-12T16:56:05Z</dcterms:modified>
</cp:coreProperties>
</file>