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Kailash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<sst xmlns="http://schemas.openxmlformats.org/spreadsheetml/2006/main" count="63" uniqueCount="25">
  <si>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</si>
  <si>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</si>
  <si>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</si>
  <si>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</si>
  <si>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</si>
  <si>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</si>
  <si>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</si>
  <si>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</si>
  <si>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</si>
  <si>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</si>
  <si>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</si>
  <si>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</si>
  <si>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</si>
  <si>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</si>
  <si>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</si>
  <si>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</si>
  <si>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</si>
  <si>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</si>
  <si>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</si>
  <si>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SOME BASIC CONCEPTS OF CHEMISTRY</t>
  </si>
  <si>
    <t>PARTICULATE NATURE OF MATTER</t>
  </si>
  <si>
    <t xml:space="preserve"> NATURE OF MATTER, ELEMENTS,  COMPOUNDS AND MIXTURES: </t>
  </si>
  <si>
    <t>STRUCTURE OF ATOM</t>
  </si>
  <si>
    <t>Particulate Nature of Matter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</si>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</sst>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24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23</v>
      </c>
      <c r="C3" s="1"/>
      <c r="D3" s="1" t="s">
        <v>19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19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21</v>
      </c>
      <c r="C5" s="1"/>
      <c r="D5" s="1" t="s">
        <v>19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1" t="s">
        <v>22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22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disablePrompts="1"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2026-08-20T13:47:18Z</dcterms:modified>
</cp:coreProperties>
</file>