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<sst xmlns="http://schemas.openxmlformats.org/spreadsheetml/2006/main" count="168" uniqueCount="37">
  <si>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</si>
  <si>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</si>
  <si>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</si>
  <si>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</si>
  <si>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</si>
  <si>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</si>
  <si>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</si>
  <si>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</si>
  <si>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</si>
  <si>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</si>
  <si>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</si>
  <si>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</si>
  <si>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</si>
  <si>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</si>
  <si>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</si>
  <si>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</si>
  <si>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</si>
  <si>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</si>
  <si>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</si>
  <si>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</si>
  <si>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</si>
  <si>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</si>
  <si>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</si>
  <si>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</si>
  <si>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</si>
  <si>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</si>
  <si>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Cell  – Basic unit of life</t>
  </si>
  <si>
    <t>Plant tissues</t>
  </si>
  <si>
    <t>Animal tissues</t>
  </si>
  <si>
    <t>Reproduction</t>
  </si>
  <si>
    <t>Diversity</t>
  </si>
  <si>
    <t>Life Processes –  Nutrition (Jr10th)</t>
  </si>
  <si>
    <t xml:space="preserve">Life Processes – Respiration </t>
  </si>
  <si>
    <t>Life Processes – Respiration</t>
  </si>
  <si>
    <t>1. Plant kingdom</t>
  </si>
  <si>
    <t>2. Animal Kingdom</t>
  </si>
  <si>
    <t>3. Miracles of 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</si>
</sst>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15" sqref="J15"/>
    </sheetView>
  </sheetViews>
  <sheetFormatPr defaultRowHeight="15" x14ac:dyDescent="0.25"/>
  <cols>
    <col min="1" max="1" width="11.140625" customWidth="1"/>
    <col min="2" max="2" width="38.140625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26.42578125" customWidth="1"/>
    <col min="11" max="13" width="11.140625" bestFit="1" customWidth="1"/>
    <col min="14" max="14" width="11.140625" customWidth="1"/>
  </cols>
  <sheetData>
    <row r="1" spans="1:14" x14ac:dyDescent="0.25">
      <c r="A1" s="4" t="s">
        <v>0</v>
      </c>
      <c r="B1" s="4" t="s">
        <v>1</v>
      </c>
      <c r="C1" s="8" t="s">
        <v>10</v>
      </c>
      <c r="D1" s="8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19</v>
      </c>
      <c r="J1" s="4" t="s">
        <v>8</v>
      </c>
      <c r="K1" s="8" t="s">
        <v>16</v>
      </c>
      <c r="L1" s="8" t="s">
        <v>17</v>
      </c>
      <c r="M1" s="8" t="s">
        <v>18</v>
      </c>
      <c r="N1" s="6" t="s">
        <v>9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ht="30" x14ac:dyDescent="0.25">
      <c r="A3" s="1" t="s">
        <v>2</v>
      </c>
      <c r="B3" s="10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34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10" t="s">
        <v>26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34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30" x14ac:dyDescent="0.25">
      <c r="A5" s="1" t="s">
        <v>5</v>
      </c>
      <c r="B5" s="10" t="s">
        <v>26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34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30" x14ac:dyDescent="0.25">
      <c r="A6" s="1" t="s">
        <v>6</v>
      </c>
      <c r="B6" s="11" t="s">
        <v>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34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30" x14ac:dyDescent="0.25">
      <c r="A7" s="1" t="s">
        <v>7</v>
      </c>
      <c r="B7" s="11" t="s">
        <v>28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34</v>
      </c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25">
      <c r="A8" s="2" t="s">
        <v>20</v>
      </c>
      <c r="B8" s="11" t="s">
        <v>29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35</v>
      </c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11" t="s">
        <v>30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35</v>
      </c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11" t="s">
        <v>31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35</v>
      </c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11" t="s">
        <v>31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35</v>
      </c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11" t="s">
        <v>32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36</v>
      </c>
      <c r="K12" s="3" t="s">
        <v>3</v>
      </c>
      <c r="L12" s="1" t="s">
        <v>3</v>
      </c>
      <c r="M12" s="1" t="s">
        <v>3</v>
      </c>
      <c r="N12" s="1" t="s">
        <v>3</v>
      </c>
    </row>
    <row r="13" spans="1:14" ht="18.75" customHeight="1" x14ac:dyDescent="0.25">
      <c r="A13" s="2" t="s">
        <v>25</v>
      </c>
      <c r="B13" s="11" t="s">
        <v>33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36</v>
      </c>
      <c r="K13" s="3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2026-08-31T04:31:10Z</dcterms:modified>
</cp:coreProperties>
</file>