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37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36" activePane="bottomLeft" state="frozen"/>
      <selection pane="bottomLeft" activeCell="A248" sqref="A248:XFD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3" sqref="C343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2026-07-23T15:35:34Z</dcterms:modified>
  <cp:lastModifiedBy>Usuario invitado</cp:lastModifiedBy>
</cp:coreProperties>
</file>