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A10" workbookViewId="0">
      <selection activeCell="E16" sqref="E16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14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2026-07-31T16:01:39Z</dcterms:modified>
  <cp:lastModifiedBy>Usuario invitado</cp:lastModifiedBy>
</cp:coreProperties>
</file>