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2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JIMNY GLX 4X4 1.5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abSelected="1" topLeftCell="X1" workbookViewId="0">
      <pane ySplit="1" topLeftCell="X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2026-08-13T19:52:00Z</dcterms:modified>
  <cp:lastModifiedBy>JESUS HERRERA</cp:lastModifiedBy>
</cp:coreProperties>
</file>