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46240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abSelected="1" topLeftCell="A6764" workbookViewId="0">
      <selection activeCell="G6780" sqref="G678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2026-08-06T12:51:58Z</dcterms:modified>
  <cp:lastModifiedBy>Usuario invitado</cp:lastModifiedBy>
</cp:coreProperties>
</file>