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678" workbookViewId="0">
      <selection activeCell="C6683" sqref="C66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96" activePane="bottomLeft" state="frozen"/>
      <selection pane="bottomLeft" activeCell="J2606" sqref="J2606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2026-07-30T21:31:35Z</dcterms:modified>
  <cp:lastModifiedBy>Usuario invitado</cp:lastModifiedBy>
</cp:coreProperties>
</file>