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23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184" activePane="bottomLeft" state="frozen"/>
      <selection pane="bottomLeft" activeCell="M206" sqref="M206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C16" activePane="bottomLeft" state="frozen"/>
      <selection pane="bottomLeft" activeCell="K19" sqref="K19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TRANSFERENCIA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/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94983</v>
      </c>
      <c r="L18" s="2111" t="n"/>
      <c r="M18" s="2317" t="n"/>
      <c r="N18" s="2111" t="n"/>
      <c r="O18" s="2317" t="n"/>
      <c r="P18" s="2111" t="n"/>
      <c r="R18" s="2111" t="n"/>
      <c r="T18" s="2111" t="n"/>
      <c r="U18" s="2317" t="n"/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/>
      <c r="L19" s="2111" t="n"/>
      <c r="M19" s="2317" t="n"/>
      <c r="N19" s="2111" t="n"/>
      <c r="O19" s="2317" t="n"/>
      <c r="P19" s="2111" t="n"/>
      <c r="R19" s="2111" t="n"/>
      <c r="T19" s="2111" t="n"/>
      <c r="U19" s="2317" t="n"/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/>
      <c r="L20" s="2111" t="n"/>
      <c r="M20" s="2317" t="n"/>
      <c r="N20" s="2111" t="n"/>
      <c r="O20" s="2317" t="n"/>
      <c r="P20" s="2111" t="n"/>
      <c r="R20" s="2111" t="n"/>
      <c r="T20" s="2111" t="n"/>
      <c r="U20" s="2317" t="n"/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E350" sqref="E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2026-07-23T17:13:57Z</dcterms:modified>
  <cp:lastModifiedBy>Usuario invitado</cp:lastModifiedBy>
</cp:coreProperties>
</file>