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55" workbookViewId="0">
      <selection activeCell="C6659" sqref="C665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83" activePane="bottomLeft" state="frozen"/>
      <selection pane="bottomLeft" activeCell="J2586" sqref="J258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2026-07-30T19:59:15Z</dcterms:modified>
  <cp:lastModifiedBy>Usuario invitado</cp:lastModifiedBy>
</cp:coreProperties>
</file>