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8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30000000</v>
      </c>
      <c r="H19" s="821" t="inlineStr">
        <is>
          <t xml:space="preserve">ABONO </t>
        </is>
      </c>
      <c r="I19" s="2389" t="n">
        <v>10000000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abSelected="1" workbookViewId="0">
      <selection activeCell="G17" sqref="G17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2026-08-07T18:53:05Z</dcterms:modified>
  <cp:lastModifiedBy>Ventas 1</cp:lastModifiedBy>
</cp:coreProperties>
</file>