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4" workbookViewId="0">
      <selection activeCell="C6681" sqref="C668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C2598" activePane="bottomLeft" state="frozen"/>
      <selection pane="bottomLeft" activeCell="J2602" sqref="J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2026-07-30T20:05:25Z</dcterms:modified>
  <cp:lastModifiedBy>Usuario invitado</cp:lastModifiedBy>
</cp:coreProperties>
</file>