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J70" activePane="bottomLeft" state="frozen"/>
      <selection pane="bottomLeft" activeCell="M118" sqref="M11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workbookViewId="0">
      <selection activeCell="O10" sqref="O10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t="n">
        <v>297738</v>
      </c>
      <c r="D9" s="2171" t="n">
        <v>5833</v>
      </c>
      <c r="E9" t="n">
        <v>429127</v>
      </c>
      <c r="F9" s="2171" t="n">
        <v>73</v>
      </c>
      <c r="I9" t="n">
        <v>60000</v>
      </c>
      <c r="J9" s="2171" t="n">
        <v>44</v>
      </c>
      <c r="O9" t="n">
        <v>786865</v>
      </c>
    </row>
    <row r="10">
      <c r="A10" s="934" t="inlineStr">
        <is>
          <t>JCGV83</t>
        </is>
      </c>
      <c r="B10" s="934" t="inlineStr">
        <is>
          <t>BMW</t>
        </is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2026-07-22T14:59:26Z</dcterms:modified>
  <cp:lastModifiedBy>Usuario invitado</cp:lastModifiedBy>
</cp:coreProperties>
</file>