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I246" activePane="bottomLeft" state="frozen"/>
      <selection pane="bottomLeft" activeCell="P2" sqref="P2:P248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218" workbookViewId="0">
      <selection activeCell="A6684" sqref="A66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2026-07-29T16:59:26Z</dcterms:modified>
  <cp:lastModifiedBy>Usuario invitado</cp:lastModifiedBy>
</cp:coreProperties>
</file>