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74" sqref="M17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topLeftCell="B1" workbookViewId="0">
      <selection activeCell="E11" sqref="E1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.125" bestFit="1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t="n">
        <v>475144</v>
      </c>
      <c r="E10" t="n">
        <v>1228933</v>
      </c>
      <c r="F10" s="2171" t="n">
        <v>76</v>
      </c>
      <c r="I10" t="n">
        <v>626600</v>
      </c>
      <c r="J10" s="2171" t="inlineStr">
        <is>
          <t>3403852-19667</t>
        </is>
      </c>
      <c r="O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2026-07-22T15:48:35Z</dcterms:modified>
  <cp:lastModifiedBy>Usuario invitado</cp:lastModifiedBy>
</cp:coreProperties>
</file>