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C2" activePane="bottomLeft" state="frozen"/>
      <selection pane="bottomLeft" activeCell="M4" sqref="M4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564" workbookViewId="0">
      <selection activeCell="C6576" sqref="C6576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58" activePane="bottomLeft" state="frozen"/>
      <selection pane="bottomLeft" activeCell="J2559" sqref="J2559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2026-07-30T18:26:55Z</dcterms:modified>
  <cp:lastModifiedBy>Usuario invitado</cp:lastModifiedBy>
</cp:coreProperties>
</file>