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46248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M334" activePane="bottomLeft" state="frozen"/>
      <selection pane="bottomLeft" activeCell="N345" sqref="N34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46248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tabSelected="1" workbookViewId="0">
      <selection activeCell="A6594" sqref="A6594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56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56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56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56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56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56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56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56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56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56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56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54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5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56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56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56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56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56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56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56" t="inlineStr">
        <is>
          <t>C</t>
        </is>
      </c>
      <c r="F7437" s="2141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56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56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56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56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56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56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56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56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56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56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56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56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56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56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56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56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56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56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56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56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56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56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56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56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56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56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56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56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56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56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56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56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56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56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56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56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56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1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1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1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1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56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56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56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56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56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56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56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56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56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56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56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56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56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56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56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56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56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56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56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56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56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56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56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56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56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56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56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56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56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56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56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58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58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58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58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58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58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58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58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58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58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58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58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58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58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58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58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56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56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56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56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56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56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56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56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56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56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56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56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56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56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56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56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56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2026-08-14T19:43:47Z</dcterms:modified>
  <cp:lastModifiedBy>Ventas 1</cp:lastModifiedBy>
</cp:coreProperties>
</file>