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09" activePane="bottomLeft" state="frozen"/>
      <selection pane="bottomLeft" activeCell="B213" sqref="B213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49" workbookViewId="0">
      <selection activeCell="A6658" sqref="A665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0" activePane="bottomLeft" state="frozen"/>
      <selection pane="bottomLeft" activeCell="F2600" sqref="F2600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2026-07-29T19:08:42Z</dcterms:modified>
  <cp:lastModifiedBy>Usuario invitado</cp:lastModifiedBy>
</cp:coreProperties>
</file>