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J331" activePane="bottomLeft" state="frozen"/>
      <selection pane="bottomLeft" activeCell="O271" sqref="O271:O353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abSelected="1" topLeftCell="C1" workbookViewId="0">
      <selection activeCell="I20" sqref="I20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2026-08-07T20:13:17Z</dcterms:modified>
  <cp:lastModifiedBy>Ventas 1</cp:lastModifiedBy>
</cp:coreProperties>
</file>