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E289" activePane="bottomLeft" state="frozen"/>
      <selection pane="bottomLeft" activeCell="K305" sqref="K305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2026-08-08T13:17:50Z</dcterms:modified>
  <cp:lastModifiedBy>Ventas 1</cp:lastModifiedBy>
</cp:coreProperties>
</file>