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workbookViewId="0">
      <pane ySplit="1" topLeftCell="J334" activePane="bottomLeft" state="frozen"/>
      <selection pane="bottomLeft" activeCell="Q349" sqref="Q349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2026-08-14T06:59:03Z</dcterms:modified>
  <cp:lastModifiedBy>Ventas 1</cp:lastModifiedBy>
</cp:coreProperties>
</file>