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0152614934 Transf a Claudia Pavez"/>
        <filter val="0152614934 Transf CLAUDIA CAROLINA PAVEZ AZURMENDI"/>
        <filter val="0152614934 Transf. CLAUDIA CAROLIN"/>
        <filter val="0152614934 Transf. CLAUDIA CAROLINA PAVEZ AZURMENDI"/>
        <filter val="0158797852 Transf CLAUDIA JEANNETTE DIAZ SANHUEZA"/>
        <filter val="Transf.Internet a 15.261.493-4 CLAUDIA PAVEZ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topLeftCell="A5254" workbookViewId="0">
      <selection activeCell="A6584" sqref="A6584:C658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idden="1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2026-08-14T15:56:47Z</dcterms:modified>
  <cp:lastModifiedBy>Ventas 1</cp:lastModifiedBy>
</cp:coreProperties>
</file>