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90" t="n">
        <v>10471100</v>
      </c>
      <c r="P244" s="2252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6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D2415" activePane="bottomLeft" state="frozen"/>
      <selection pane="bottomLeft" activeCell="K2455" sqref="K245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idden="1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idden="1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idden="1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idden="1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idden="1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idden="1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idden="1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idden="1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idden="1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idden="1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idden="1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idden="1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idden="1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idden="1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idden="1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idden="1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idden="1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idden="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idden="1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idden="1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idden="1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idden="1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idden="1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idden="1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idden="1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idden="1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idden="1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idden="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idden="1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idden="1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idden="1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idden="1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idden="1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idden="1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idden="1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idden="1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idden="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idden="1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idden="1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idden="1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idden="1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idden="1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idden="1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idden="1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/>
      <c r="J2454" s="255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13313323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2026-07-21T20:26:16Z</dcterms:modified>
  <cp:lastModifiedBy>Usuario invitado</cp:lastModifiedBy>
</cp:coreProperties>
</file>