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C2496" activePane="bottomLeft" state="frozen"/>
      <selection pane="bottomLeft" activeCell="J2502" sqref="J250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7" t="n"/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2026-07-22T21:01:59Z</dcterms:modified>
  <cp:lastModifiedBy>Usuario invitado</cp:lastModifiedBy>
</cp:coreProperties>
</file>