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46227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24-07-2026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260045407.2874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0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7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7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7" t="inlineStr">
        <is>
          <t>C</t>
        </is>
      </c>
      <c r="F7236" s="2561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7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7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7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7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7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7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7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7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7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7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7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7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7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7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7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7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92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92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92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0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7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7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7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7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7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7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7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7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7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7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7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7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7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7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7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7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7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7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7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7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7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9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9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9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9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9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9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9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9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9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9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9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9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9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7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7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7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7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7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7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7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7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7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7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7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7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7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7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8" t="n"/>
      <c r="C7680" s="1864" t="n"/>
      <c r="D7680" s="401" t="n"/>
    </row>
    <row r="7681" ht="15.75" customHeight="1" s="1909">
      <c r="B7681" s="2548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2026-07-24T13:19:46Z</dcterms:modified>
  <cp:lastModifiedBy>Usuario invitado</cp:lastModifiedBy>
</cp:coreProperties>
</file>