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4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8483620</v>
      </c>
      <c r="N8" s="2266" t="n">
        <v>-1232142</v>
      </c>
      <c r="O8" s="2267" t="n">
        <v>10251478</v>
      </c>
      <c r="P8" s="2259" t="n">
        <v>11483620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7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8483620</v>
      </c>
      <c r="N70" s="2266" t="n">
        <v>-1232142</v>
      </c>
      <c r="O70" s="2290" t="n">
        <v>10251478</v>
      </c>
      <c r="P70" s="2290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E8" sqref="E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832202642</v>
      </c>
      <c r="N2" s="2438" t="n">
        <v>299450000</v>
      </c>
      <c r="O2" s="2438" t="n">
        <v>676116180</v>
      </c>
      <c r="P2" s="2438" t="n">
        <v>1732768822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354462607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354462607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abSelected="1"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E2571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2026-07-22T13:45:22Z</dcterms:modified>
  <cp:lastModifiedBy>Usuario invitado</cp:lastModifiedBy>
</cp:coreProperties>
</file>