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21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5" activePane="bottomLeft" state="frozen"/>
      <selection pane="bottomLeft" activeCell="C350" sqref="C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a nombre de nico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201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tabSelected="1"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2026-07-24T19:16:11Z</dcterms:modified>
  <cp:lastModifiedBy>Usuario invitado</cp:lastModifiedBy>
</cp:coreProperties>
</file>