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7402" workbookViewId="0">
      <selection activeCell="C7428" sqref="C74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1" t="n">
        <v>1240922</v>
      </c>
      <c r="H6839" s="927" t="inlineStr">
        <is>
          <t xml:space="preserve">SALDO AL  15-08-26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15-08-26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2026-08-14T12:27:22Z</dcterms:modified>
  <cp:lastModifiedBy>Usuario invitado</cp:lastModifiedBy>
</cp:coreProperties>
</file>