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5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00" activePane="bottomLeft" state="frozen"/>
      <selection pane="bottomLeft" activeCell="B4" sqref="B4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/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/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/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/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/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/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/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/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/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/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/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/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/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/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/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/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/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/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/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/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/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/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/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/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/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/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/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/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/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/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/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/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/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/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/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/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/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/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/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/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/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/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/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/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/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/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/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/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/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/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/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/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/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/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/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/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/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/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/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/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/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/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/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/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/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/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/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/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/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/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/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/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/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/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/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/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/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/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/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/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/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/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/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/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/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/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/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/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/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/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/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/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/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/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/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/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/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/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/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/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/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/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/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/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/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/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/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/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/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/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/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/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/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/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/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/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/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/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/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/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/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/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/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/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/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/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/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/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/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/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/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/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/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/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/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/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/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/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/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/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/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/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/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/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/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/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/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/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/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/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/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/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/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/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/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/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/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/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/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/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/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/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/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/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/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/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/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/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/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/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/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/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/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/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/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/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/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/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/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/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/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/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/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/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/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/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/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/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/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/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/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/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/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/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/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/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/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/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/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/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topLeftCell="A10" workbookViewId="0">
      <selection activeCell="A17" sqref="A17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abSelected="1" topLeftCell="A29" zoomScaleNormal="60" zoomScaleSheetLayoutView="100" workbookViewId="0">
      <selection activeCell="A38" sqref="A38:XFD3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218" workbookViewId="0">
      <selection activeCell="A6684" sqref="A668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n"/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458" t="inlineStr">
        <is>
          <t xml:space="preserve">BENCINA FACT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458" t="inlineStr">
        <is>
          <t xml:space="preserve">BENCINA FACT 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>TRANSFERENCIA DE VEHICULO SPCT11 FACT CASAL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TRASNFERENCIAS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TRASNFERENCIAS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n"/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6" activePane="bottomLeft" state="frozen"/>
      <selection pane="bottomLeft" activeCell="F2602" sqref="F260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2026-07-29T16:28:38Z</dcterms:modified>
  <cp:lastModifiedBy>Usuario invitado</cp:lastModifiedBy>
</cp:coreProperties>
</file>