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765058082 PAGO PROVEEDOR ALIMENTOS Y"/>
        <filter val="0765058082 Transf a ALIMENTOS Y AC"/>
        <filter val="0765058082 Transf a ALIMENTOS Y ACEITES"/>
        <filter val="0765058082 Transf ALIMENTOS Y"/>
        <filter val="0765058082 Transf de ALIMENTOS Y A"/>
        <filter val="0765058082 Transf de ALIMENTOS Y ACEITES"/>
        <filter val="0765058082 Transf, ALIMENTOS Y"/>
        <filter val="0765058082 Transf. ALIMENTOS Y"/>
        <filter val="0765058082 Transf. ALIMENTOS Y ACE"/>
        <filter val="0765058082 Transf. ALIMENTOS Y ACEITES SPA"/>
        <filter val="Agronegocios y Alimentos del sur s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2026-08-14T15:22:21Z</dcterms:modified>
  <cp:lastModifiedBy>Ventas 1</cp:lastModifiedBy>
</cp:coreProperties>
</file>