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701" workbookViewId="0">
      <selection activeCell="H6714" sqref="H671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n"/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288" t="n"/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288" t="n"/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288" t="n"/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288" t="n"/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288" t="n"/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288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288" t="n"/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288" t="n"/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288" t="n"/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288" t="n"/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288" t="n"/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503" t="n"/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tabSelected="1" workbookViewId="0">
      <pane ySplit="1" topLeftCell="E2082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2026-07-31T13:39:42Z</dcterms:modified>
  <cp:lastModifiedBy>Usuario invitado</cp:lastModifiedBy>
</cp:coreProperties>
</file>