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opLeftCell="A6747" workbookViewId="0">
      <selection activeCell="G6764" sqref="G6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2026-08-05T16:10:44Z</dcterms:modified>
  <cp:lastModifiedBy>Usuario invitado</cp:lastModifiedBy>
</cp:coreProperties>
</file>