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23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184" activePane="bottomLeft" state="frozen"/>
      <selection pane="bottomLeft" activeCell="M206" sqref="M206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C19" activePane="bottomLeft" state="frozen"/>
      <selection pane="bottomLeft" activeCell="K20" sqref="K20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 xml:space="preserve">MANTENIMIENTO 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TRANSFERENCIA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/>
      <c r="N19" s="2111" t="n"/>
      <c r="O19" s="2317" t="n"/>
      <c r="P19" s="2111" t="n"/>
      <c r="R19" s="2111" t="n"/>
      <c r="T19" s="2111" t="n"/>
      <c r="U19" s="2317" t="n"/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/>
      <c r="L20" s="2111" t="n"/>
      <c r="M20" s="2317" t="n"/>
      <c r="N20" s="2111" t="n"/>
      <c r="O20" s="2317" t="n"/>
      <c r="P20" s="2111" t="n"/>
      <c r="R20" s="2111" t="n"/>
      <c r="T20" s="2111" t="n"/>
      <c r="U20" s="2317" t="n"/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/>
      <c r="J21" s="2111" t="n"/>
      <c r="K21" s="2317" t="n"/>
      <c r="L21" s="2111" t="n"/>
      <c r="M21" s="2317" t="n"/>
      <c r="N21" s="2111" t="n"/>
      <c r="O21" s="2317" t="n"/>
      <c r="P21" s="2111" t="n"/>
      <c r="R21" s="2111" t="n"/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D346" sqref="D346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2026-07-23T17:26:14Z</dcterms:modified>
  <cp:lastModifiedBy>Usuario invitado</cp:lastModifiedBy>
</cp:coreProperties>
</file>