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topLeftCell="A22" workbookViewId="0">
      <selection activeCell="E31" sqref="E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673116180</v>
      </c>
      <c r="P2" s="2471" t="n">
        <v>1589067066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210760851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0.6447641883734143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0.5536935689031516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210760851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2026-07-24T17:25:35Z</dcterms:modified>
  <cp:lastModifiedBy>Usuario invitado</cp:lastModifiedBy>
</cp:coreProperties>
</file>