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2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A22" sqref="A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abSelected="1" topLeftCell="A6693" workbookViewId="0">
      <selection activeCell="A6702" sqref="A670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2026-07-30T16:36:05Z</dcterms:modified>
  <cp:lastModifiedBy>Usuario invitado</cp:lastModifiedBy>
</cp:coreProperties>
</file>