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1" workbookViewId="0">
      <selection activeCell="C6564" sqref="C65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13" activePane="bottomLeft" state="frozen"/>
      <selection pane="bottomLeft" activeCell="J2516" sqref="J251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2026-07-30T17:56:07Z</dcterms:modified>
  <cp:lastModifiedBy>Usuario invitado</cp:lastModifiedBy>
</cp:coreProperties>
</file>