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7319" workbookViewId="0">
      <selection activeCell="C7350" sqref="C735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6" t="inlineStr">
        <is>
          <t>A</t>
        </is>
      </c>
      <c r="G6766" s="2491" t="n">
        <v>8873915</v>
      </c>
      <c r="H6766" s="927" t="inlineStr">
        <is>
          <t xml:space="preserve">SALDO AL  05-08-26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6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6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6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6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6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6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6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6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6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6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4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6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6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6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6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6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6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6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05-08-26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6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6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6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6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6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6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6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6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6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6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6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6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6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6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6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6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6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6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6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6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6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6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6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6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6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6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6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6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6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6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6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6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6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6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6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6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6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6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6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6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6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6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6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6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6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6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6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6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6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6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6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6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6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6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6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6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6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6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6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6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6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6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1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1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1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1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05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05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6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6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6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6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6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6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6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6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6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6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6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6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6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6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6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6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6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6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6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6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6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6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6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6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6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6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6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6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6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6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6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6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6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6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8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8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8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8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8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8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8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8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8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8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8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8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8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8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8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8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6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6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6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6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6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6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6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6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6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6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6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6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6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6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6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6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6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6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2026-08-05T15:33:44Z</dcterms:modified>
  <cp:lastModifiedBy>Usuario invitado</cp:lastModifiedBy>
</cp:coreProperties>
</file>