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8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abSelected="1" workbookViewId="0">
      <selection activeCell="G17" sqref="G17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2026-08-07T18:09:58Z</dcterms:modified>
  <cp:lastModifiedBy>Ventas 1</cp:lastModifiedBy>
</cp:coreProperties>
</file>