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46249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workbookViewId="0">
      <selection activeCell="B6358" sqref="B6358:B677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14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2026-08-15T17:09:28Z</dcterms:modified>
  <cp:lastModifiedBy>Ventas 1</cp:lastModifiedBy>
</cp:coreProperties>
</file>