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tabSelected="1"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3364" workbookViewId="0">
      <selection activeCell="B7260" sqref="B726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14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2026-07-31T19:24:45Z</dcterms:modified>
  <cp:lastModifiedBy>Usuario invitado</cp:lastModifiedBy>
</cp:coreProperties>
</file>