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015097786K Transf GONZALO SE"/>
        <filter val="0015097786K Transf. GONZALO SE"/>
        <filter val="0181474416 Transf Gino Gonzalo Va"/>
        <filter val="0184468743 Transf Gonzalo Ignacio"/>
        <filter val="9076014-9 transferencia GONZALO MELLA ASCAR:2388980"/>
        <filter val="Gonzalo Juri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2855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2026-08-14T16:49:49Z</dcterms:modified>
  <cp:lastModifiedBy>Ventas 1</cp:lastModifiedBy>
</cp:coreProperties>
</file>