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opLeftCell="A7340" workbookViewId="0">
      <selection activeCell="C7371" sqref="C737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07-08-26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07-08-26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41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2026-08-07T13:07:55Z</dcterms:modified>
  <cp:lastModifiedBy>Usuario invitado</cp:lastModifiedBy>
</cp:coreProperties>
</file>