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I345" activePane="bottomLeft" state="frozen"/>
      <selection pane="bottomLeft" activeCell="P350" sqref="P350:R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2026-07-24T19:47:00Z</dcterms:modified>
  <cp:lastModifiedBy>Usuario invitado</cp:lastModifiedBy>
</cp:coreProperties>
</file>