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85" workbookViewId="0">
      <selection activeCell="C6695" sqref="C669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n"/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288" t="n"/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/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n"/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503" t="n"/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62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62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62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62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62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62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62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62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62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62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62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60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62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62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62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62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62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62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62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62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62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62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62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62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62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62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62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62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62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62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62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62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62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62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62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62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62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62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62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62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62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62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62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62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62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62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62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62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62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62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62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62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62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62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62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62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62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62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62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62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62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62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62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62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62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7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7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7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7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62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62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62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62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62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62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62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62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62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62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62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62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62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62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62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62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62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62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62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62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62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62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62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62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62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62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62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62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62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62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62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62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62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62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64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64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64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64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64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64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64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64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64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64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64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64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64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64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64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64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62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62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62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62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62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62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62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62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62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62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62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62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62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62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62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62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62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2026-07-30T14:32:59Z</dcterms:modified>
  <cp:lastModifiedBy>Usuario invitado</cp:lastModifiedBy>
</cp:coreProperties>
</file>